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d.docs.live.net/e5f00a723649237e/Documents/Mike/TRR/Calendar/2023/"/>
    </mc:Choice>
  </mc:AlternateContent>
  <xr:revisionPtr revIDLastSave="0" documentId="8_{667A47D1-6E60-43E2-83C9-0E65DE86E58F}"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Sheet1!$A$2:$K$87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1" l="1"/>
  <c r="B63" i="1"/>
  <c r="B64" i="1"/>
  <c r="B65" i="1"/>
  <c r="B66" i="1"/>
  <c r="B67" i="1"/>
  <c r="B68" i="1"/>
  <c r="B69" i="1"/>
  <c r="B70" i="1"/>
  <c r="B71" i="1"/>
  <c r="B72" i="1"/>
  <c r="B73" i="1"/>
  <c r="B74" i="1"/>
  <c r="B58" i="1"/>
  <c r="B75" i="1"/>
  <c r="B77" i="1"/>
  <c r="B78" i="1"/>
  <c r="B79" i="1"/>
  <c r="B59" i="1"/>
  <c r="B60" i="1"/>
  <c r="B61" i="1"/>
</calcChain>
</file>

<file path=xl/sharedStrings.xml><?xml version="1.0" encoding="utf-8"?>
<sst xmlns="http://schemas.openxmlformats.org/spreadsheetml/2006/main" count="559" uniqueCount="272">
  <si>
    <t>Event Classification</t>
  </si>
  <si>
    <t>Day</t>
  </si>
  <si>
    <t>Date</t>
  </si>
  <si>
    <t>Run Name</t>
  </si>
  <si>
    <t>Start Location</t>
  </si>
  <si>
    <t>Dist km (Long)</t>
  </si>
  <si>
    <t>Club Points</t>
  </si>
  <si>
    <t>X-Long Course Wolf Pack Series</t>
  </si>
  <si>
    <t>TRR</t>
  </si>
  <si>
    <t>7:00am</t>
  </si>
  <si>
    <t>Australia Day Fun Run</t>
  </si>
  <si>
    <t xml:space="preserve">Jezzine Barracks </t>
  </si>
  <si>
    <t>Non-TRR Local</t>
  </si>
  <si>
    <t>Holidays Public</t>
  </si>
  <si>
    <t>6.00am</t>
  </si>
  <si>
    <t>Strand Park</t>
  </si>
  <si>
    <t>6.30am</t>
  </si>
  <si>
    <t>Holidays School</t>
  </si>
  <si>
    <t>School Holidays 29 Mar to 16 Apr</t>
  </si>
  <si>
    <t>City Oasis Inn</t>
  </si>
  <si>
    <t>Sherriff Park Love Lane</t>
  </si>
  <si>
    <t>6:00am</t>
  </si>
  <si>
    <t>Burdekin Sugar Rush</t>
  </si>
  <si>
    <t>Anzac Park, Ayr</t>
  </si>
  <si>
    <t>Townsville Primary School Cross Country Event</t>
  </si>
  <si>
    <t>Labour Day</t>
  </si>
  <si>
    <t>Show Holiday</t>
  </si>
  <si>
    <t>Rossiter Park Kimball St</t>
  </si>
  <si>
    <t>Queens Park Kennedy St</t>
  </si>
  <si>
    <t>Non-TRR Out of Town</t>
  </si>
  <si>
    <t>Ultra Trail Australia</t>
  </si>
  <si>
    <t>Blue Mountains</t>
  </si>
  <si>
    <t>Magnetic Island</t>
  </si>
  <si>
    <t>NQ Cross Country Trials - 10-19yrs</t>
  </si>
  <si>
    <t>Mackay Marina Run</t>
  </si>
  <si>
    <t>ANQ Half Marathon Series</t>
  </si>
  <si>
    <t>6:30am</t>
  </si>
  <si>
    <t>10:00am</t>
  </si>
  <si>
    <t>Porcupine Gorge</t>
  </si>
  <si>
    <t>Hughenden</t>
  </si>
  <si>
    <t>Pallarenda</t>
  </si>
  <si>
    <t>School Holidays 30 Jun to 15 Jul</t>
  </si>
  <si>
    <t>Gold Coast Marathon</t>
  </si>
  <si>
    <t>Adventurethon Event 1</t>
  </si>
  <si>
    <t>Adventurethon Event 2</t>
  </si>
  <si>
    <t>Airlie Beach Running Festival</t>
  </si>
  <si>
    <t xml:space="preserve">James Cook University </t>
  </si>
  <si>
    <t>Townsville Running Festival</t>
  </si>
  <si>
    <t>Run The Great Whitsunday Trail</t>
  </si>
  <si>
    <t>School Holidays 22 Sep to 7 Oct</t>
  </si>
  <si>
    <t>Queens Birthday</t>
  </si>
  <si>
    <t>Melbourne Marathon</t>
  </si>
  <si>
    <t>Off Season Runs (untimed)</t>
  </si>
  <si>
    <t>Christmas</t>
  </si>
  <si>
    <t>TRR traditional Xmas breakfast run to the top of Castle Hill</t>
  </si>
  <si>
    <t>Start anywhere, be at top by 06:30am</t>
  </si>
  <si>
    <t>Boxing Day</t>
  </si>
  <si>
    <t>TRR
Non TRR &lt;Local or Out of Town&gt;
HOL &lt;Public or School&gt;</t>
  </si>
  <si>
    <t>Formula will do this based on the date column</t>
  </si>
  <si>
    <t>Enter as DD/MM/YY</t>
  </si>
  <si>
    <t>Normally 6.30am</t>
  </si>
  <si>
    <t>Sat</t>
  </si>
  <si>
    <t>22, 50 &amp; 100</t>
  </si>
  <si>
    <t>21.1 &amp; 42.2</t>
  </si>
  <si>
    <t>28 &amp; 57</t>
  </si>
  <si>
    <t>OuterLimits Two Bays Trail run</t>
  </si>
  <si>
    <t>Paluma</t>
  </si>
  <si>
    <t>OuterLimits Paluma Trail run</t>
  </si>
  <si>
    <t>TBC</t>
  </si>
  <si>
    <t>Multi</t>
  </si>
  <si>
    <t>West End State School</t>
  </si>
  <si>
    <t>Mackay</t>
  </si>
  <si>
    <t>Gold Coast</t>
  </si>
  <si>
    <t>Airlie Beach</t>
  </si>
  <si>
    <t>Melbourne</t>
  </si>
  <si>
    <t>Other Local Non TRR and Out of Town Events</t>
  </si>
  <si>
    <t>Porcupine Gorge Trail Run</t>
  </si>
  <si>
    <t>ANQ - Dynamic in a Dress Running Festival</t>
  </si>
  <si>
    <t>Cairns</t>
  </si>
  <si>
    <t>Sun</t>
  </si>
  <si>
    <t>Rockhampton</t>
  </si>
  <si>
    <t>ANQ - Rocky River Run</t>
  </si>
  <si>
    <t>ANQ - Mackay Marina Run</t>
  </si>
  <si>
    <t>Cairns Half Marathon</t>
  </si>
  <si>
    <t>From 5:30am</t>
  </si>
  <si>
    <t>Varies</t>
  </si>
  <si>
    <t>12Oct to 30Nov</t>
  </si>
  <si>
    <t>Elliot Springs run (Townsville Hospital Foundation)</t>
  </si>
  <si>
    <t>Off Season Runs (untimed) + visit Parkruns</t>
  </si>
  <si>
    <t>Race in the Park</t>
  </si>
  <si>
    <t>Anderson Park</t>
  </si>
  <si>
    <t>OuterLimits Castle Hill Trail Run</t>
  </si>
  <si>
    <t>Outer Limits Alligator Creek Trail Run</t>
  </si>
  <si>
    <t>Bowling Green Bay NP</t>
  </si>
  <si>
    <t>12, 20</t>
  </si>
  <si>
    <t>Outer Limits Cape Pallarenda Trail Run</t>
  </si>
  <si>
    <t>12, 21, 42</t>
  </si>
  <si>
    <t>Outer Limits Paluma Ultra</t>
  </si>
  <si>
    <t>JCU  ???</t>
  </si>
  <si>
    <t>Start Time</t>
  </si>
  <si>
    <t>Townsville</t>
  </si>
  <si>
    <t>Adventurethon Townsville</t>
  </si>
  <si>
    <t>Oceania Games</t>
  </si>
  <si>
    <t>Var</t>
  </si>
  <si>
    <t>25-28 Jun</t>
  </si>
  <si>
    <t>Ayr</t>
  </si>
  <si>
    <t>5, 10, 21</t>
  </si>
  <si>
    <t>Kennedy St. North Ward</t>
  </si>
  <si>
    <t>PO Box 1702 Aitkenvale, Qld, 4814</t>
  </si>
  <si>
    <t>www.townsvilleroadrunners.com.au</t>
  </si>
  <si>
    <r>
      <t xml:space="preserve">Facebook: </t>
    </r>
    <r>
      <rPr>
        <sz val="9"/>
        <color theme="1"/>
        <rFont val="Calibri"/>
        <family val="2"/>
        <scheme val="minor"/>
      </rPr>
      <t>Townsville Road Runners</t>
    </r>
  </si>
  <si>
    <t>TOWNSVILLE RUNNING FESTIVAL</t>
  </si>
  <si>
    <t>www.townsvillerunningfestival.com</t>
  </si>
  <si>
    <r>
      <t xml:space="preserve">Facebook: </t>
    </r>
    <r>
      <rPr>
        <sz val="9"/>
        <color theme="1"/>
        <rFont val="Calibri"/>
        <family val="2"/>
        <scheme val="minor"/>
      </rPr>
      <t>Townsville Running Festival</t>
    </r>
  </si>
  <si>
    <r>
      <t xml:space="preserve">Instagram: </t>
    </r>
    <r>
      <rPr>
        <sz val="9"/>
        <color theme="1"/>
        <rFont val="Calibri"/>
        <family val="2"/>
        <scheme val="minor"/>
      </rPr>
      <t>townsvillerunningfestival</t>
    </r>
  </si>
  <si>
    <t>Membership Information</t>
  </si>
  <si>
    <r>
      <t>Weekly training</t>
    </r>
    <r>
      <rPr>
        <sz val="9"/>
        <color theme="1"/>
        <rFont val="Calibri"/>
        <family val="2"/>
        <scheme val="minor"/>
      </rPr>
      <t xml:space="preserve"> includes long runs, hill runs and track sessions. Weekly updates are posted on our Facebook page and further information can be obtained at our weekly club run Saturday morning. </t>
    </r>
  </si>
  <si>
    <t>ANNUAL MEMBERSHIP PRICING:</t>
  </si>
  <si>
    <t>Visit our website or Facebook page to register online.</t>
  </si>
  <si>
    <t>OTHER RUNNING EVENTS</t>
  </si>
  <si>
    <t>Townsville Road Runners</t>
  </si>
  <si>
    <t xml:space="preserve">If volunteers are not forthcoming, volunteers may be rostered on at the discretion of the committee. </t>
  </si>
  <si>
    <r>
      <t xml:space="preserve">All participants and members are encouraged to </t>
    </r>
    <r>
      <rPr>
        <b/>
        <sz val="9"/>
        <color theme="1"/>
        <rFont val="Calibri"/>
        <family val="2"/>
        <scheme val="minor"/>
      </rPr>
      <t>volunteer</t>
    </r>
    <r>
      <rPr>
        <sz val="9"/>
        <color theme="1"/>
        <rFont val="Calibri"/>
        <family val="2"/>
        <scheme val="minor"/>
      </rPr>
      <t xml:space="preserve"> at least twice per year at Saturday morning runs. Jobs include recording, timing, set up before and pack down after the run. </t>
    </r>
  </si>
  <si>
    <t>WEEKLY RUN FEES (or as noted for particular events))</t>
  </si>
  <si>
    <t xml:space="preserve">commencing when you lodge your membership. Under 18 juniors approved by the President to do the long course will be included in the under 30 age group. </t>
  </si>
  <si>
    <t xml:space="preserve">Long course awards apply to the top 3 in each age group. The short course awards are for the first male and female only but may be expanded, depending on participation and interest. </t>
  </si>
  <si>
    <r>
      <rPr>
        <b/>
        <u/>
        <sz val="9"/>
        <color theme="1"/>
        <rFont val="Calibri"/>
        <family val="2"/>
        <scheme val="minor"/>
      </rPr>
      <t>AIM</t>
    </r>
    <r>
      <rPr>
        <u/>
        <sz val="9"/>
        <color theme="1"/>
        <rFont val="Calibri"/>
        <family val="2"/>
        <scheme val="minor"/>
      </rPr>
      <t>:</t>
    </r>
    <r>
      <rPr>
        <sz val="9"/>
        <color theme="1"/>
        <rFont val="Calibri"/>
        <family val="2"/>
        <scheme val="minor"/>
      </rPr>
      <t xml:space="preserve"> To promote running, jogging, walking and an active lifestyle through weekly training sessions, club runs, races &amp; major events. </t>
    </r>
  </si>
  <si>
    <r>
      <rPr>
        <b/>
        <u/>
        <sz val="9"/>
        <color theme="1"/>
        <rFont val="Calibri"/>
        <family val="2"/>
        <scheme val="minor"/>
      </rPr>
      <t>ROAD SAFETY</t>
    </r>
    <r>
      <rPr>
        <sz val="9"/>
        <color theme="1"/>
        <rFont val="Calibri"/>
        <family val="2"/>
        <scheme val="minor"/>
      </rPr>
      <t>: Give way to all traffic &amp; obey all traffic rules.</t>
    </r>
  </si>
  <si>
    <r>
      <rPr>
        <b/>
        <u/>
        <sz val="9"/>
        <color theme="1"/>
        <rFont val="Calibri"/>
        <family val="2"/>
        <scheme val="minor"/>
      </rPr>
      <t>GENERAL INFORMATION</t>
    </r>
    <r>
      <rPr>
        <b/>
        <sz val="9"/>
        <color theme="1"/>
        <rFont val="Calibri"/>
        <family val="2"/>
        <scheme val="minor"/>
      </rPr>
      <t>:</t>
    </r>
    <r>
      <rPr>
        <sz val="9"/>
        <color theme="1"/>
        <rFont val="Calibri"/>
        <family val="2"/>
        <scheme val="minor"/>
      </rPr>
      <t xml:space="preserve"> Runs are held all year long. The running season where places and times are recorded starts in March and finishes in October. The offseason is from October to February when untimed runs are held for fun, fitness and friendship. </t>
    </r>
  </si>
  <si>
    <r>
      <rPr>
        <b/>
        <u/>
        <sz val="9"/>
        <color theme="1"/>
        <rFont val="Calibri"/>
        <family val="2"/>
        <scheme val="minor"/>
      </rPr>
      <t>Race Series</t>
    </r>
    <r>
      <rPr>
        <u/>
        <sz val="9"/>
        <color theme="1"/>
        <rFont val="Calibri"/>
        <family val="2"/>
        <scheme val="minor"/>
      </rPr>
      <t xml:space="preserve">: </t>
    </r>
  </si>
  <si>
    <r>
      <rPr>
        <b/>
        <u/>
        <sz val="9"/>
        <color theme="1"/>
        <rFont val="Calibri"/>
        <family val="2"/>
        <scheme val="minor"/>
      </rPr>
      <t>Totally Tropical Orienteering Club (TTOC)</t>
    </r>
    <r>
      <rPr>
        <b/>
        <sz val="9"/>
        <color theme="1"/>
        <rFont val="Calibri"/>
        <family val="2"/>
        <scheme val="minor"/>
      </rPr>
      <t>:</t>
    </r>
    <r>
      <rPr>
        <sz val="9"/>
        <color theme="1"/>
        <rFont val="Calibri"/>
        <family val="2"/>
        <scheme val="minor"/>
      </rPr>
      <t xml:space="preserve"> Townsville’s Orienteering and Rogaining club. </t>
    </r>
  </si>
  <si>
    <t>Beginners Running Clinic (approx 2 hrs incl 20-30mins running)</t>
  </si>
  <si>
    <t>Y</t>
  </si>
  <si>
    <r>
      <rPr>
        <b/>
        <u/>
        <sz val="9"/>
        <color theme="1"/>
        <rFont val="Calibri"/>
        <family val="2"/>
        <scheme val="minor"/>
      </rPr>
      <t>Junior Race Serie</t>
    </r>
    <r>
      <rPr>
        <b/>
        <sz val="9"/>
        <color theme="1"/>
        <rFont val="Calibri"/>
        <family val="2"/>
        <scheme val="minor"/>
      </rPr>
      <t>s</t>
    </r>
    <r>
      <rPr>
        <sz val="9"/>
        <color theme="1"/>
        <rFont val="Calibri"/>
        <family val="2"/>
        <scheme val="minor"/>
      </rPr>
      <t xml:space="preserve"> – Applies to school students aged 10 – 17 at 31Dec of the current year. Junior points apply only to junior designated runs on the calendar. </t>
    </r>
  </si>
  <si>
    <t>Juniors will be starting the same time as the adults. 1 point per race, per runner with no age groups for junior runners. The focus is for participation and recognition.</t>
  </si>
  <si>
    <t>Club Contact Details</t>
  </si>
  <si>
    <t>Please see our website</t>
  </si>
  <si>
    <t>http://townsvilleroadrunners.com.au/contact#</t>
  </si>
  <si>
    <t>High Vista Park</t>
  </si>
  <si>
    <t>Sponsor</t>
  </si>
  <si>
    <t>5k</t>
  </si>
  <si>
    <t>N/A</t>
  </si>
  <si>
    <t>Long Course (km)</t>
  </si>
  <si>
    <t>Short Course (km)</t>
  </si>
  <si>
    <t>Bicentennial Park, Queens Rd.</t>
  </si>
  <si>
    <t>TPM 517-519 Flinders St</t>
  </si>
  <si>
    <t>The Ville / Entertainment Centre</t>
  </si>
  <si>
    <t>TPM Alpine Series (Run #1)</t>
  </si>
  <si>
    <t>TPM Alpine Series (Run #2)</t>
  </si>
  <si>
    <t>TPM Alpine Series (Run #3)</t>
  </si>
  <si>
    <t>Ryan St, Belgian Gardens</t>
  </si>
  <si>
    <t>56 Yolanda Dr, Annandale</t>
  </si>
  <si>
    <t>Our membership covers competitors of all ages and abilities from people who simply enjoy running, walking and keeping fit, to many of Townsville’s top runners.</t>
  </si>
  <si>
    <t>Everyone regardless of age and ability is catered for and welcome.</t>
  </si>
  <si>
    <r>
      <rPr>
        <b/>
        <u/>
        <sz val="9"/>
        <color theme="1"/>
        <rFont val="Calibri"/>
        <family val="2"/>
        <scheme val="minor"/>
      </rPr>
      <t>NOTE TO ALL PARTICIPANTS</t>
    </r>
    <r>
      <rPr>
        <u/>
        <sz val="9"/>
        <color theme="1"/>
        <rFont val="Calibri"/>
        <family val="2"/>
        <scheme val="minor"/>
      </rPr>
      <t>:</t>
    </r>
    <r>
      <rPr>
        <sz val="9"/>
        <color theme="1"/>
        <rFont val="Calibri"/>
        <family val="2"/>
        <scheme val="minor"/>
      </rPr>
      <t xml:space="preserve"> You don’t have to complete the course and you are welcome to shorten it or return to the start early. If you haven’t completed the designated course or are a walker, please don’t cross the finish line and let the recorders know you’ve returned. If completing the designated course, all participants must finish the race by crossing the line once only.  </t>
    </r>
  </si>
  <si>
    <r>
      <rPr>
        <b/>
        <u/>
        <sz val="9"/>
        <color theme="1"/>
        <rFont val="Calibri"/>
        <family val="2"/>
        <scheme val="minor"/>
      </rPr>
      <t>Outer Limits Adventure Fitness Trail Running Series:</t>
    </r>
    <r>
      <rPr>
        <sz val="9"/>
        <color theme="1"/>
        <rFont val="Calibri"/>
        <family val="2"/>
        <scheme val="minor"/>
      </rPr>
      <t xml:space="preserve">  For further information please  visit </t>
    </r>
    <r>
      <rPr>
        <b/>
        <sz val="9"/>
        <color theme="1"/>
        <rFont val="Calibri"/>
        <family val="2"/>
        <scheme val="minor"/>
      </rPr>
      <t>www.outerlimitsadventure.com.au</t>
    </r>
    <r>
      <rPr>
        <sz val="9"/>
        <color theme="1"/>
        <rFont val="Calibri"/>
        <family val="2"/>
        <scheme val="minor"/>
      </rPr>
      <t xml:space="preserve"> . </t>
    </r>
  </si>
  <si>
    <t>* Bring your Park Run barcode if you want your time recorded.</t>
  </si>
  <si>
    <t>10 &amp; 21</t>
  </si>
  <si>
    <t>6:00pm</t>
  </si>
  <si>
    <t>Cannon Park</t>
  </si>
  <si>
    <t>Fri</t>
  </si>
  <si>
    <t>Kennedy st. North Ward</t>
  </si>
  <si>
    <t>Peter Lahiff Around the Hill</t>
  </si>
  <si>
    <t>Pioneer Park / Riverway</t>
  </si>
  <si>
    <t>Scottie's South Townsville Run</t>
  </si>
  <si>
    <t>Castle Hill Foot Race (King/Queen of the Castle)</t>
  </si>
  <si>
    <t>5.0 &amp; 10.0</t>
  </si>
  <si>
    <t>7.00am</t>
  </si>
  <si>
    <t>Aplins Weir</t>
  </si>
  <si>
    <t>North Shore</t>
  </si>
  <si>
    <t>Bushland Beach</t>
  </si>
  <si>
    <t>Townsville Running  Festival Regristration and Set Up</t>
  </si>
  <si>
    <t xml:space="preserve">Nelly Bay </t>
  </si>
  <si>
    <t>Magnetic Island (6.30 Ferry from Townsville)</t>
  </si>
  <si>
    <t>October</t>
  </si>
  <si>
    <t>JCU</t>
  </si>
  <si>
    <t>November</t>
  </si>
  <si>
    <t>Rossiter Park</t>
  </si>
  <si>
    <t>December</t>
  </si>
  <si>
    <t>Pioneer Park</t>
  </si>
  <si>
    <t>Jan and Feb</t>
  </si>
  <si>
    <t>South Townsville Boat Ramp</t>
  </si>
  <si>
    <t>Off Season Social - at Strand Park</t>
  </si>
  <si>
    <r>
      <rPr>
        <b/>
        <u/>
        <sz val="9"/>
        <color theme="1"/>
        <rFont val="Calibri"/>
        <family val="2"/>
        <scheme val="minor"/>
      </rPr>
      <t>Club Championship Points</t>
    </r>
    <r>
      <rPr>
        <sz val="9"/>
        <color theme="1"/>
        <rFont val="Calibri"/>
        <family val="2"/>
        <scheme val="minor"/>
      </rPr>
      <t xml:space="preserve"> – Eligibility is for adult members only based on your best point scoring events (best 10 club point runs + 2 vols or 11 club point runs &amp; 1 volunteer or 15 club point runs) </t>
    </r>
  </si>
  <si>
    <t>Ross River Dam</t>
  </si>
  <si>
    <t xml:space="preserve">Palleranda </t>
  </si>
  <si>
    <t xml:space="preserve">Off season Runs ( untimed)  </t>
  </si>
  <si>
    <t>About 8km</t>
  </si>
  <si>
    <t>About 4-5km</t>
  </si>
  <si>
    <t>TCC</t>
  </si>
  <si>
    <t>6&amp;3</t>
  </si>
  <si>
    <r>
      <rPr>
        <b/>
        <u/>
        <sz val="9"/>
        <color theme="1"/>
        <rFont val="Calibri"/>
        <family val="2"/>
        <scheme val="minor"/>
      </rPr>
      <t>President’s Cup (PC)</t>
    </r>
    <r>
      <rPr>
        <sz val="9"/>
        <color theme="1"/>
        <rFont val="Calibri"/>
        <family val="2"/>
        <scheme val="minor"/>
      </rPr>
      <t xml:space="preserve"> – Highest points after completing all 4 PC races (see calendar **).</t>
    </r>
  </si>
  <si>
    <t>various</t>
  </si>
  <si>
    <t>The Ville Resort &amp; Casino</t>
  </si>
  <si>
    <t>Poolwerx, Bowen Rd</t>
  </si>
  <si>
    <t>The Physio Movement</t>
  </si>
  <si>
    <t>Mt Louisa Trail</t>
  </si>
  <si>
    <t>University tour</t>
  </si>
  <si>
    <t>Mother’s Day Charity Run/Walk</t>
  </si>
  <si>
    <t xml:space="preserve">3 Day Race - Day1 </t>
  </si>
  <si>
    <t>3 Day Race - Day2</t>
  </si>
  <si>
    <t>3 Day Race - Day3</t>
  </si>
  <si>
    <t>The Ville Resort &amp; Casino Run</t>
  </si>
  <si>
    <t xml:space="preserve">Riverside Figure 8 </t>
  </si>
  <si>
    <t>West Water Tanks</t>
  </si>
  <si>
    <t>Townsville 10 Miler</t>
  </si>
  <si>
    <t>Palmetum Loops</t>
  </si>
  <si>
    <t>Strand Run</t>
  </si>
  <si>
    <t>Railway run</t>
  </si>
  <si>
    <t>TTOC</t>
  </si>
  <si>
    <t>Townsville Roadrunners 2023 Season Calendar</t>
  </si>
  <si>
    <t>Thur</t>
  </si>
  <si>
    <t>ANQ</t>
  </si>
  <si>
    <t xml:space="preserve">Sat </t>
  </si>
  <si>
    <t xml:space="preserve">Fairfield Water Run </t>
  </si>
  <si>
    <t xml:space="preserve">Cross country run </t>
  </si>
  <si>
    <t>**invite Tsv tri Club???</t>
  </si>
  <si>
    <t>Rebel Sports</t>
  </si>
  <si>
    <t>Rebel sSports</t>
  </si>
  <si>
    <t>TBA</t>
  </si>
  <si>
    <t>Yolanda General Store</t>
  </si>
  <si>
    <t>Ravenswood gold?</t>
  </si>
  <si>
    <t xml:space="preserve">Poolwerx </t>
  </si>
  <si>
    <t>TSV Pain &amp; Injury Clinic</t>
  </si>
  <si>
    <t>Fat Dogz Café</t>
  </si>
  <si>
    <t>Lahiff Family</t>
  </si>
  <si>
    <t>Walkers, supporters &amp; full-time students 18 years and over - $60</t>
  </si>
  <si>
    <t>Juniors under 18 years - $35</t>
  </si>
  <si>
    <t>Family - $180</t>
  </si>
  <si>
    <t>Adults - $70 or sign up a NEW member and receive 2:1</t>
  </si>
  <si>
    <t>Various</t>
  </si>
  <si>
    <t>10K Series Run #3 Ross River Dam</t>
  </si>
  <si>
    <t>10K Series Run #2 - Lower River Loop</t>
  </si>
  <si>
    <t>Seams Easy Soft Furnishings</t>
  </si>
  <si>
    <t>MTRF</t>
  </si>
  <si>
    <r>
      <rPr>
        <b/>
        <sz val="11"/>
        <color theme="1"/>
        <rFont val="Calibri"/>
        <family val="2"/>
        <scheme val="minor"/>
      </rPr>
      <t>Register for runs:</t>
    </r>
    <r>
      <rPr>
        <sz val="11"/>
        <color theme="1"/>
        <rFont val="Calibri"/>
        <family val="2"/>
        <scheme val="minor"/>
      </rPr>
      <t xml:space="preserve"> https://www.revolutionise.com.au/townsvilleroadrunner/events/</t>
    </r>
  </si>
  <si>
    <t>Red Track - Burke St</t>
  </si>
  <si>
    <t xml:space="preserve">for Supercoach Bill Caulfield </t>
  </si>
  <si>
    <t>10K Series Run #1 - Dam Time Trial</t>
  </si>
  <si>
    <t>Riverway Park Run (Parkrun Barcode needed) 5km sprint series #1</t>
  </si>
  <si>
    <t>Aplins Park Run (Parkrun Barcode needed) 5km sprint series #2</t>
  </si>
  <si>
    <t>North Shore Park Run (Barcode required) 5km sprint series #3</t>
  </si>
  <si>
    <t>10K Series Run #4 Fresh Water Loop</t>
  </si>
  <si>
    <t>Cannon Park Run</t>
  </si>
  <si>
    <t>4 Leaf Clover</t>
  </si>
  <si>
    <t>Rossiter Park, Kimball St</t>
  </si>
  <si>
    <t>Riverside Garden Paths</t>
  </si>
  <si>
    <t>Mon</t>
  </si>
  <si>
    <t>1 to 28-Jan</t>
  </si>
  <si>
    <t>Festival of Athletics Run</t>
  </si>
  <si>
    <t>Nikki Whoops Boutique</t>
  </si>
  <si>
    <t>EASTER Saturday Social Run</t>
  </si>
  <si>
    <t>Ravenswood Gold</t>
  </si>
  <si>
    <t xml:space="preserve">Off Season Runs (untimed) </t>
  </si>
  <si>
    <r>
      <t>First time visitors</t>
    </r>
    <r>
      <rPr>
        <sz val="9"/>
        <color theme="1"/>
        <rFont val="Calibri"/>
        <family val="2"/>
        <scheme val="minor"/>
      </rPr>
      <t xml:space="preserve"> – free</t>
    </r>
  </si>
  <si>
    <r>
      <rPr>
        <b/>
        <sz val="9"/>
        <color theme="1"/>
        <rFont val="Calibri"/>
        <family val="2"/>
        <scheme val="minor"/>
      </rPr>
      <t xml:space="preserve">Non-members </t>
    </r>
    <r>
      <rPr>
        <sz val="9"/>
        <color theme="1"/>
        <rFont val="Calibri"/>
        <family val="2"/>
        <scheme val="minor"/>
      </rPr>
      <t>- $6/run or families capped at $15/run.</t>
    </r>
  </si>
  <si>
    <r>
      <rPr>
        <b/>
        <sz val="9"/>
        <color theme="1"/>
        <rFont val="Calibri"/>
        <family val="2"/>
        <scheme val="minor"/>
      </rPr>
      <t>Financial members</t>
    </r>
    <r>
      <rPr>
        <sz val="9"/>
        <color theme="1"/>
        <rFont val="Calibri"/>
        <family val="2"/>
        <scheme val="minor"/>
      </rPr>
      <t xml:space="preserve"> - free </t>
    </r>
  </si>
  <si>
    <t>East Water Tanks Run  **</t>
  </si>
  <si>
    <t>North Ward Hills **</t>
  </si>
  <si>
    <t>Alan's Suburban Trail Run! **</t>
  </si>
  <si>
    <t>Bushland Beach Ramble **</t>
  </si>
  <si>
    <r>
      <rPr>
        <b/>
        <u/>
        <sz val="9"/>
        <color theme="1"/>
        <rFont val="Calibri"/>
        <family val="2"/>
        <scheme val="minor"/>
      </rPr>
      <t>Adventurethon</t>
    </r>
    <r>
      <rPr>
        <sz val="9"/>
        <color theme="1"/>
        <rFont val="Calibri"/>
        <family val="2"/>
        <scheme val="minor"/>
      </rPr>
      <t xml:space="preserve">: For further information please visit </t>
    </r>
    <r>
      <rPr>
        <b/>
        <sz val="9"/>
        <color theme="1"/>
        <rFont val="Calibri"/>
        <family val="2"/>
        <scheme val="minor"/>
      </rPr>
      <t>https://adventurethon.com.au/event/townsville/</t>
    </r>
  </si>
  <si>
    <r>
      <t xml:space="preserve"> Visit:</t>
    </r>
    <r>
      <rPr>
        <b/>
        <sz val="9"/>
        <color theme="1"/>
        <rFont val="Calibri"/>
        <family val="2"/>
        <scheme val="minor"/>
      </rPr>
      <t xml:space="preserve"> https://oq.asn.au/totally-tropical-orienteering-club-page </t>
    </r>
    <r>
      <rPr>
        <sz val="9"/>
        <color theme="1"/>
        <rFont val="Calibri"/>
        <family val="2"/>
        <scheme val="minor"/>
      </rPr>
      <t xml:space="preserve">for further information on their upcoming events. </t>
    </r>
  </si>
  <si>
    <r>
      <rPr>
        <b/>
        <u/>
        <sz val="9"/>
        <color theme="1"/>
        <rFont val="Calibri"/>
        <family val="2"/>
        <scheme val="minor"/>
      </rPr>
      <t>ANQ Half Marathon Series:</t>
    </r>
    <r>
      <rPr>
        <b/>
        <sz val="9"/>
        <color theme="1"/>
        <rFont val="Calibri"/>
        <family val="2"/>
        <scheme val="minor"/>
      </rPr>
      <t xml:space="preserve"> </t>
    </r>
    <r>
      <rPr>
        <sz val="9"/>
        <color theme="1"/>
        <rFont val="Calibri"/>
        <family val="2"/>
        <scheme val="minor"/>
      </rPr>
      <t>please visit</t>
    </r>
    <r>
      <rPr>
        <b/>
        <sz val="9"/>
        <color theme="1"/>
        <rFont val="Calibri"/>
        <family val="2"/>
        <scheme val="minor"/>
      </rPr>
      <t xml:space="preserve"> https://www.athleticsnorthqld.org.au/ </t>
    </r>
    <r>
      <rPr>
        <sz val="9"/>
        <color theme="1"/>
        <rFont val="Calibri"/>
        <family val="2"/>
        <scheme val="minor"/>
      </rPr>
      <t xml:space="preserve">  Runs take place from Cairns down to Rockhampton..</t>
    </r>
  </si>
  <si>
    <r>
      <rPr>
        <b/>
        <u/>
        <sz val="9"/>
        <color theme="1"/>
        <rFont val="Calibri"/>
        <family val="2"/>
        <scheme val="minor"/>
      </rPr>
      <t>Park Run*:</t>
    </r>
    <r>
      <rPr>
        <b/>
        <sz val="9"/>
        <color theme="1"/>
        <rFont val="Calibri"/>
        <family val="2"/>
        <scheme val="minor"/>
      </rPr>
      <t xml:space="preserve"> </t>
    </r>
    <r>
      <rPr>
        <sz val="9"/>
        <color theme="1"/>
        <rFont val="Calibri"/>
        <family val="2"/>
        <scheme val="minor"/>
      </rPr>
      <t xml:space="preserve">5km runs Saturdays at 7am from Aplin's Weir, Riverway Stadium, or North Shore Markets, Main St. </t>
    </r>
  </si>
  <si>
    <r>
      <t>To</t>
    </r>
    <r>
      <rPr>
        <b/>
        <sz val="9"/>
        <color theme="1"/>
        <rFont val="Calibri"/>
        <family val="2"/>
        <scheme val="minor"/>
      </rPr>
      <t xml:space="preserve"> register</t>
    </r>
    <r>
      <rPr>
        <sz val="9"/>
        <color theme="1"/>
        <rFont val="Calibri"/>
        <family val="2"/>
        <scheme val="minor"/>
      </rPr>
      <t xml:space="preserve"> for TRR runs: </t>
    </r>
    <r>
      <rPr>
        <b/>
        <sz val="9"/>
        <color theme="1"/>
        <rFont val="Calibri"/>
        <family val="2"/>
        <scheme val="minor"/>
      </rPr>
      <t>https://www.revolutionise.com.au/townsvilleroadrunner/events/</t>
    </r>
  </si>
  <si>
    <r>
      <t>Other information will be shared via our e-newsletter and through our social media. Please ensure you connect with these channels via our website and social media pages.</t>
    </r>
    <r>
      <rPr>
        <b/>
        <sz val="9"/>
        <color theme="1"/>
        <rFont val="Calibri"/>
        <family val="2"/>
        <scheme val="minor"/>
      </rPr>
      <t xml:space="preserve"> https://www.townsvilleroadrunners.com.au/ </t>
    </r>
  </si>
  <si>
    <t>9.0**</t>
  </si>
  <si>
    <t>8.0**</t>
  </si>
  <si>
    <t>7.5**</t>
  </si>
  <si>
    <t>park run</t>
  </si>
  <si>
    <t>Rocks Farming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</si>
</sst>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ddd"/>
    <numFmt numFmtId="166" formatCode="0.0"/>
  </numFmts>
  <fonts count="20" x14ac:knownFonts="1">
    <font>
      <sz val="11"/>
      <color theme="1"/>
      <name val="Calibri"/>
      <family val="2"/>
      <scheme val="minor"/>
    </font>
    <font>
      <sz val="10"/>
      <name val="Arial"/>
      <family val="2"/>
    </font>
    <font>
      <b/>
      <sz val="12"/>
      <name val="Arial"/>
      <family val="2"/>
    </font>
    <font>
      <b/>
      <sz val="8"/>
      <name val="Arial"/>
      <family val="2"/>
    </font>
    <font>
      <sz val="8"/>
      <name val="Arial"/>
      <family val="2"/>
    </font>
    <font>
      <sz val="8"/>
      <color theme="1"/>
      <name val="Arial"/>
      <family val="2"/>
    </font>
    <font>
      <b/>
      <sz val="8"/>
      <color theme="1"/>
      <name val="Arial"/>
      <family val="2"/>
    </font>
    <font>
      <sz val="8"/>
      <name val="Arial"/>
      <family val="2"/>
    </font>
    <font>
      <b/>
      <sz val="12"/>
      <color theme="1"/>
      <name val="Arial"/>
      <family val="2"/>
    </font>
    <font>
      <sz val="8"/>
      <color theme="1"/>
      <name val="Calibri"/>
      <family val="2"/>
      <scheme val="minor"/>
    </font>
    <font>
      <sz val="9"/>
      <color theme="1"/>
      <name val="Calibri"/>
      <family val="2"/>
      <scheme val="minor"/>
    </font>
    <font>
      <b/>
      <sz val="9"/>
      <color theme="1"/>
      <name val="Calibri"/>
      <family val="2"/>
      <scheme val="minor"/>
    </font>
    <font>
      <b/>
      <u/>
      <sz val="9"/>
      <color theme="1"/>
      <name val="Calibri"/>
      <family val="2"/>
      <scheme val="minor"/>
    </font>
    <font>
      <u/>
      <sz val="11"/>
      <color theme="10"/>
      <name val="Calibri"/>
      <family val="2"/>
      <scheme val="minor"/>
    </font>
    <font>
      <b/>
      <u/>
      <sz val="11"/>
      <color theme="1"/>
      <name val="Calibri"/>
      <family val="2"/>
      <scheme val="minor"/>
    </font>
    <font>
      <u/>
      <sz val="9"/>
      <color theme="1"/>
      <name val="Calibri"/>
      <family val="2"/>
      <scheme val="minor"/>
    </font>
    <font>
      <sz val="7"/>
      <name val="Arial"/>
      <family val="2"/>
    </font>
    <font>
      <b/>
      <sz val="11"/>
      <color theme="1"/>
      <name val="Calibri"/>
      <family val="2"/>
      <scheme val="minor"/>
    </font>
    <font>
      <sz val="8"/>
      <color theme="1"/>
      <name val="Aerial"/>
    </font>
    <font>
      <b/>
      <sz val="8"/>
      <color theme="1"/>
      <name val="Aerial"/>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s>
  <borders count="30">
    <border>
      <left/>
      <right/>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right style="thin">
        <color indexed="64"/>
      </right>
      <top/>
      <bottom/>
      <diagonal/>
    </border>
    <border>
      <left/>
      <right/>
      <top style="thin">
        <color indexed="64"/>
      </top>
      <bottom style="thin">
        <color indexed="64"/>
      </bottom>
      <diagonal/>
    </border>
  </borders>
  <cellStyleXfs count="3">
    <xf numFmtId="0" fontId="0" fillId="0" borderId="0"/>
    <xf numFmtId="164" fontId="1" fillId="0" borderId="0"/>
    <xf numFmtId="0" fontId="13" fillId="0" borderId="0" applyNumberFormat="0" applyFill="0" applyBorder="0" applyAlignment="0" applyProtection="0"/>
  </cellStyleXfs>
  <cellXfs count="154">
    <xf numFmtId="0" fontId="0" fillId="0" borderId="0" xfId="0"/>
    <xf numFmtId="164" fontId="2" fillId="0" borderId="0" xfId="1" applyFont="1" applyAlignment="1">
      <alignment vertical="top"/>
    </xf>
    <xf numFmtId="164" fontId="3" fillId="0" borderId="1" xfId="1" applyFont="1" applyBorder="1" applyAlignment="1">
      <alignment horizontal="left" vertical="top" wrapText="1"/>
    </xf>
    <xf numFmtId="164" fontId="4" fillId="0" borderId="1" xfId="1" applyFont="1" applyBorder="1" applyAlignment="1" applyProtection="1">
      <alignment horizontal="left" vertical="top" wrapText="1"/>
      <protection locked="0"/>
    </xf>
    <xf numFmtId="165" fontId="5" fillId="0" borderId="2" xfId="0" applyNumberFormat="1" applyFont="1" applyBorder="1" applyAlignment="1">
      <alignment horizontal="center" vertical="top" wrapText="1"/>
    </xf>
    <xf numFmtId="0" fontId="5" fillId="0" borderId="3" xfId="0" applyFont="1" applyBorder="1" applyAlignment="1">
      <alignment horizontal="center" vertical="top" wrapText="1"/>
    </xf>
    <xf numFmtId="164" fontId="4" fillId="0" borderId="3" xfId="1" applyFont="1" applyBorder="1" applyAlignment="1" applyProtection="1">
      <alignment vertical="top" wrapText="1"/>
      <protection locked="0"/>
    </xf>
    <xf numFmtId="0" fontId="5" fillId="0" borderId="3" xfId="0" applyFont="1" applyBorder="1" applyAlignment="1">
      <alignment vertical="top" wrapText="1"/>
    </xf>
    <xf numFmtId="166" fontId="4" fillId="0" borderId="3" xfId="1" applyNumberFormat="1" applyFont="1" applyBorder="1" applyAlignment="1" applyProtection="1">
      <alignment horizontal="center" vertical="top" wrapText="1"/>
      <protection locked="0"/>
    </xf>
    <xf numFmtId="165" fontId="5" fillId="0" borderId="4" xfId="0" applyNumberFormat="1" applyFont="1" applyBorder="1" applyAlignment="1">
      <alignment horizontal="center" vertical="top" wrapText="1"/>
    </xf>
    <xf numFmtId="16" fontId="4" fillId="0" borderId="5" xfId="1" applyNumberFormat="1" applyFont="1" applyBorder="1" applyAlignment="1" applyProtection="1">
      <alignment horizontal="center" vertical="top" wrapText="1"/>
      <protection locked="0"/>
    </xf>
    <xf numFmtId="0" fontId="5" fillId="0" borderId="5" xfId="0" applyFont="1" applyBorder="1" applyAlignment="1">
      <alignment horizontal="center" vertical="top" wrapText="1"/>
    </xf>
    <xf numFmtId="0" fontId="5" fillId="0" borderId="5" xfId="0" applyFont="1" applyBorder="1" applyAlignment="1">
      <alignment vertical="top" wrapText="1"/>
    </xf>
    <xf numFmtId="166" fontId="4" fillId="0" borderId="6" xfId="1" applyNumberFormat="1" applyFont="1" applyBorder="1" applyAlignment="1" applyProtection="1">
      <alignment horizontal="center" vertical="top" wrapText="1"/>
      <protection locked="0"/>
    </xf>
    <xf numFmtId="164" fontId="4" fillId="0" borderId="5" xfId="1" applyFont="1" applyBorder="1" applyAlignment="1" applyProtection="1">
      <alignment horizontal="center" vertical="top" wrapText="1"/>
      <protection locked="0"/>
    </xf>
    <xf numFmtId="164" fontId="4" fillId="0" borderId="5" xfId="1" applyFont="1" applyBorder="1" applyAlignment="1" applyProtection="1">
      <alignment vertical="top" wrapText="1"/>
      <protection locked="0"/>
    </xf>
    <xf numFmtId="16" fontId="4" fillId="2" borderId="5" xfId="1" applyNumberFormat="1" applyFont="1" applyFill="1" applyBorder="1" applyAlignment="1" applyProtection="1">
      <alignment horizontal="center" vertical="top" wrapText="1"/>
      <protection locked="0"/>
    </xf>
    <xf numFmtId="164" fontId="4" fillId="2" borderId="5" xfId="1" applyFont="1" applyFill="1" applyBorder="1" applyAlignment="1" applyProtection="1">
      <alignment horizontal="left" vertical="top" wrapText="1"/>
      <protection locked="0"/>
    </xf>
    <xf numFmtId="164" fontId="4" fillId="2" borderId="5" xfId="1" applyFont="1" applyFill="1" applyBorder="1" applyAlignment="1" applyProtection="1">
      <alignment vertical="top" wrapText="1"/>
      <protection locked="0"/>
    </xf>
    <xf numFmtId="166" fontId="4" fillId="2" borderId="5" xfId="1" applyNumberFormat="1" applyFont="1" applyFill="1" applyBorder="1" applyAlignment="1" applyProtection="1">
      <alignment horizontal="center" vertical="top" wrapText="1"/>
      <protection locked="0"/>
    </xf>
    <xf numFmtId="166" fontId="4" fillId="2" borderId="6" xfId="1" applyNumberFormat="1" applyFont="1" applyFill="1" applyBorder="1" applyAlignment="1" applyProtection="1">
      <alignment horizontal="center" vertical="top" wrapText="1"/>
      <protection locked="0"/>
    </xf>
    <xf numFmtId="16" fontId="4" fillId="2" borderId="5" xfId="1" applyNumberFormat="1" applyFont="1" applyFill="1" applyBorder="1" applyAlignment="1" applyProtection="1">
      <alignment horizontal="left" vertical="top" wrapText="1"/>
      <protection locked="0"/>
    </xf>
    <xf numFmtId="0" fontId="6" fillId="0" borderId="5" xfId="0" applyFont="1" applyBorder="1" applyAlignment="1">
      <alignment horizontal="center" vertical="top" wrapText="1"/>
    </xf>
    <xf numFmtId="0" fontId="6" fillId="0" borderId="5" xfId="0" applyFont="1" applyBorder="1" applyAlignment="1">
      <alignment vertical="top" wrapText="1"/>
    </xf>
    <xf numFmtId="166" fontId="3" fillId="0" borderId="5" xfId="1" applyNumberFormat="1" applyFont="1" applyBorder="1" applyAlignment="1" applyProtection="1">
      <alignment horizontal="center" vertical="top" wrapText="1"/>
      <protection locked="0"/>
    </xf>
    <xf numFmtId="164" fontId="4" fillId="2" borderId="1" xfId="1" applyFont="1" applyFill="1" applyBorder="1" applyAlignment="1" applyProtection="1">
      <alignment horizontal="left" vertical="top" wrapText="1"/>
      <protection locked="0"/>
    </xf>
    <xf numFmtId="164" fontId="4" fillId="2" borderId="5" xfId="1" applyFont="1" applyFill="1" applyBorder="1" applyAlignment="1" applyProtection="1">
      <alignment horizontal="center" vertical="top" wrapText="1"/>
      <protection locked="0"/>
    </xf>
    <xf numFmtId="0" fontId="5" fillId="3" borderId="5" xfId="0" applyFont="1" applyFill="1" applyBorder="1" applyAlignment="1">
      <alignment horizontal="center" vertical="top" wrapText="1"/>
    </xf>
    <xf numFmtId="165" fontId="5" fillId="0" borderId="7" xfId="0" applyNumberFormat="1" applyFont="1" applyBorder="1" applyAlignment="1">
      <alignment horizontal="center" vertical="top" wrapText="1"/>
    </xf>
    <xf numFmtId="0" fontId="5" fillId="0" borderId="8" xfId="0" applyFont="1" applyBorder="1" applyAlignment="1">
      <alignment horizontal="center" vertical="top" wrapText="1"/>
    </xf>
    <xf numFmtId="164" fontId="4" fillId="0" borderId="8" xfId="1" applyFont="1" applyBorder="1" applyAlignment="1" applyProtection="1">
      <alignment vertical="top" wrapText="1"/>
      <protection locked="0"/>
    </xf>
    <xf numFmtId="164" fontId="4" fillId="0" borderId="1" xfId="1" applyFont="1" applyBorder="1" applyAlignment="1">
      <alignment horizontal="left" vertical="top" wrapText="1"/>
    </xf>
    <xf numFmtId="164" fontId="4" fillId="2" borderId="4" xfId="1" applyFont="1" applyFill="1" applyBorder="1" applyAlignment="1" applyProtection="1">
      <alignment horizontal="left" vertical="top" wrapText="1"/>
      <protection locked="0"/>
    </xf>
    <xf numFmtId="164" fontId="4" fillId="2" borderId="8" xfId="1" applyFont="1" applyFill="1" applyBorder="1" applyAlignment="1" applyProtection="1">
      <alignment horizontal="center" vertical="top" wrapText="1"/>
      <protection locked="0"/>
    </xf>
    <xf numFmtId="164" fontId="4" fillId="2" borderId="8" xfId="1" applyFont="1" applyFill="1" applyBorder="1" applyAlignment="1" applyProtection="1">
      <alignment horizontal="left" vertical="top" wrapText="1"/>
      <protection locked="0"/>
    </xf>
    <xf numFmtId="166" fontId="4" fillId="2" borderId="8" xfId="1" applyNumberFormat="1" applyFont="1" applyFill="1" applyBorder="1" applyAlignment="1" applyProtection="1">
      <alignment horizontal="center" vertical="top" wrapText="1"/>
      <protection locked="0"/>
    </xf>
    <xf numFmtId="166" fontId="4" fillId="2" borderId="9" xfId="1" applyNumberFormat="1" applyFont="1" applyFill="1" applyBorder="1" applyAlignment="1" applyProtection="1">
      <alignment horizontal="center" vertical="top" wrapText="1"/>
      <protection locked="0"/>
    </xf>
    <xf numFmtId="164" fontId="7" fillId="2" borderId="0" xfId="1" applyFont="1" applyFill="1" applyAlignment="1" applyProtection="1">
      <alignment horizontal="left" vertical="top" wrapText="1"/>
      <protection locked="0"/>
    </xf>
    <xf numFmtId="164" fontId="7" fillId="2" borderId="0" xfId="1" applyFont="1" applyFill="1" applyAlignment="1" applyProtection="1">
      <alignment horizontal="center" vertical="top" wrapText="1"/>
      <protection locked="0"/>
    </xf>
    <xf numFmtId="0" fontId="7" fillId="2" borderId="0" xfId="1" applyNumberFormat="1" applyFont="1" applyFill="1" applyAlignment="1" applyProtection="1">
      <alignment horizontal="left" vertical="top" wrapText="1"/>
      <protection locked="0"/>
    </xf>
    <xf numFmtId="0" fontId="7" fillId="2" borderId="0" xfId="1" applyNumberFormat="1" applyFont="1" applyFill="1" applyAlignment="1" applyProtection="1">
      <alignment vertical="top" wrapText="1"/>
      <protection locked="0"/>
    </xf>
    <xf numFmtId="166" fontId="7" fillId="2" borderId="0" xfId="1" applyNumberFormat="1" applyFont="1" applyFill="1" applyAlignment="1" applyProtection="1">
      <alignment horizontal="center" vertical="top" wrapText="1"/>
      <protection locked="0"/>
    </xf>
    <xf numFmtId="16" fontId="4" fillId="0" borderId="8" xfId="1" applyNumberFormat="1" applyFont="1" applyBorder="1" applyAlignment="1" applyProtection="1">
      <alignment horizontal="center" vertical="top" wrapText="1"/>
      <protection locked="0"/>
    </xf>
    <xf numFmtId="166" fontId="7" fillId="2" borderId="0" xfId="1" applyNumberFormat="1" applyFont="1" applyFill="1" applyAlignment="1" applyProtection="1">
      <alignment horizontal="center" vertical="top"/>
      <protection locked="0"/>
    </xf>
    <xf numFmtId="165" fontId="5" fillId="0" borderId="0" xfId="1" applyNumberFormat="1" applyFont="1" applyAlignment="1" applyProtection="1">
      <alignment horizontal="left" vertical="top"/>
      <protection locked="0"/>
    </xf>
    <xf numFmtId="0" fontId="9" fillId="0" borderId="0" xfId="0" applyFont="1"/>
    <xf numFmtId="164" fontId="4" fillId="5" borderId="5" xfId="1" applyFont="1" applyFill="1" applyBorder="1" applyAlignment="1" applyProtection="1">
      <alignment horizontal="center" vertical="top" wrapText="1"/>
      <protection locked="0"/>
    </xf>
    <xf numFmtId="164" fontId="4" fillId="6" borderId="1" xfId="1" applyFont="1" applyFill="1" applyBorder="1" applyAlignment="1" applyProtection="1">
      <alignment horizontal="left" vertical="top" wrapText="1"/>
      <protection locked="0"/>
    </xf>
    <xf numFmtId="164" fontId="3" fillId="0" borderId="13" xfId="1" applyFont="1" applyBorder="1" applyAlignment="1">
      <alignment horizontal="center" vertical="top" wrapText="1"/>
    </xf>
    <xf numFmtId="164" fontId="3" fillId="0" borderId="14" xfId="1" applyFont="1" applyBorder="1" applyAlignment="1">
      <alignment horizontal="center" vertical="top" wrapText="1"/>
    </xf>
    <xf numFmtId="164" fontId="3" fillId="0" borderId="14" xfId="1" applyFont="1" applyBorder="1" applyAlignment="1">
      <alignment horizontal="left" vertical="top" wrapText="1"/>
    </xf>
    <xf numFmtId="164" fontId="4" fillId="0" borderId="3" xfId="1" applyFont="1" applyBorder="1" applyAlignment="1" applyProtection="1">
      <alignment horizontal="center" vertical="top" wrapText="1"/>
      <protection locked="0"/>
    </xf>
    <xf numFmtId="165" fontId="5" fillId="0" borderId="15" xfId="0" applyNumberFormat="1" applyFont="1" applyBorder="1" applyAlignment="1">
      <alignment horizontal="center" vertical="top" wrapText="1"/>
    </xf>
    <xf numFmtId="16" fontId="4" fillId="0" borderId="16" xfId="1" applyNumberFormat="1" applyFont="1" applyBorder="1" applyAlignment="1" applyProtection="1">
      <alignment horizontal="center" vertical="top" wrapText="1"/>
      <protection locked="0"/>
    </xf>
    <xf numFmtId="0" fontId="5" fillId="0" borderId="16" xfId="0" applyFont="1" applyBorder="1" applyAlignment="1">
      <alignment horizontal="center" vertical="top" wrapText="1"/>
    </xf>
    <xf numFmtId="164" fontId="4" fillId="0" borderId="16" xfId="1" applyFont="1" applyBorder="1" applyAlignment="1" applyProtection="1">
      <alignment vertical="top" wrapText="1"/>
      <protection locked="0"/>
    </xf>
    <xf numFmtId="0" fontId="5" fillId="0" borderId="16" xfId="0" applyFont="1" applyBorder="1" applyAlignment="1">
      <alignment vertical="top" wrapText="1"/>
    </xf>
    <xf numFmtId="166" fontId="4" fillId="0" borderId="17" xfId="1" applyNumberFormat="1" applyFont="1" applyBorder="1" applyAlignment="1" applyProtection="1">
      <alignment horizontal="center" vertical="top" wrapText="1"/>
      <protection locked="0"/>
    </xf>
    <xf numFmtId="164" fontId="4" fillId="0" borderId="18" xfId="1" applyFont="1" applyBorder="1" applyAlignment="1" applyProtection="1">
      <alignment horizontal="left" vertical="top" wrapText="1"/>
      <protection locked="0"/>
    </xf>
    <xf numFmtId="164" fontId="4" fillId="4" borderId="5" xfId="1" applyFont="1" applyFill="1" applyBorder="1" applyAlignment="1" applyProtection="1">
      <alignment vertical="top" wrapText="1"/>
      <protection locked="0"/>
    </xf>
    <xf numFmtId="0" fontId="0" fillId="4" borderId="0" xfId="0" applyFill="1"/>
    <xf numFmtId="166" fontId="4" fillId="0" borderId="5" xfId="1" applyNumberFormat="1" applyFont="1" applyBorder="1" applyAlignment="1" applyProtection="1">
      <alignment horizontal="center" vertical="top" wrapText="1"/>
      <protection locked="0"/>
    </xf>
    <xf numFmtId="166" fontId="4" fillId="0" borderId="19" xfId="1" applyNumberFormat="1" applyFont="1" applyBorder="1" applyAlignment="1" applyProtection="1">
      <alignment horizontal="center" vertical="top" wrapText="1"/>
      <protection locked="0"/>
    </xf>
    <xf numFmtId="166" fontId="4" fillId="0" borderId="20" xfId="1" applyNumberFormat="1" applyFont="1" applyBorder="1" applyAlignment="1" applyProtection="1">
      <alignment horizontal="center" vertical="top" wrapText="1"/>
      <protection locked="0"/>
    </xf>
    <xf numFmtId="166" fontId="4" fillId="2" borderId="20" xfId="1" applyNumberFormat="1" applyFont="1" applyFill="1" applyBorder="1" applyAlignment="1" applyProtection="1">
      <alignment horizontal="center" vertical="top" wrapText="1"/>
      <protection locked="0"/>
    </xf>
    <xf numFmtId="166" fontId="3" fillId="0" borderId="20" xfId="1" applyNumberFormat="1" applyFont="1" applyBorder="1" applyAlignment="1" applyProtection="1">
      <alignment horizontal="center" vertical="top" wrapText="1"/>
      <protection locked="0"/>
    </xf>
    <xf numFmtId="166" fontId="4" fillId="2" borderId="21" xfId="1" applyNumberFormat="1" applyFont="1" applyFill="1" applyBorder="1" applyAlignment="1" applyProtection="1">
      <alignment horizontal="center" vertical="top" wrapText="1"/>
      <protection locked="0"/>
    </xf>
    <xf numFmtId="166" fontId="4" fillId="6" borderId="19" xfId="1" applyNumberFormat="1" applyFont="1" applyFill="1" applyBorder="1" applyAlignment="1" applyProtection="1">
      <alignment horizontal="center" vertical="top" wrapText="1"/>
      <protection locked="0"/>
    </xf>
    <xf numFmtId="164" fontId="4" fillId="0" borderId="19" xfId="1" applyFont="1" applyBorder="1" applyAlignment="1">
      <alignment horizontal="center" vertical="top" wrapText="1"/>
    </xf>
    <xf numFmtId="164" fontId="4" fillId="6" borderId="5" xfId="1" applyFont="1" applyFill="1" applyBorder="1" applyAlignment="1" applyProtection="1">
      <alignment horizontal="center" vertical="top" wrapText="1"/>
      <protection locked="0"/>
    </xf>
    <xf numFmtId="0" fontId="5" fillId="6" borderId="5" xfId="0" applyFont="1" applyFill="1" applyBorder="1" applyAlignment="1">
      <alignment horizontal="center" vertical="top" wrapText="1"/>
    </xf>
    <xf numFmtId="164" fontId="4" fillId="6" borderId="5" xfId="1" applyFont="1" applyFill="1" applyBorder="1" applyAlignment="1" applyProtection="1">
      <alignment vertical="top" wrapText="1"/>
      <protection locked="0"/>
    </xf>
    <xf numFmtId="0" fontId="5" fillId="6" borderId="5" xfId="0" applyFont="1" applyFill="1" applyBorder="1" applyAlignment="1">
      <alignment vertical="top" wrapText="1"/>
    </xf>
    <xf numFmtId="166" fontId="4" fillId="6" borderId="5" xfId="1" applyNumberFormat="1" applyFont="1" applyFill="1" applyBorder="1" applyAlignment="1" applyProtection="1">
      <alignment horizontal="center" vertical="top" wrapText="1"/>
      <protection locked="0"/>
    </xf>
    <xf numFmtId="164" fontId="4" fillId="0" borderId="5" xfId="1" applyFont="1" applyBorder="1" applyAlignment="1">
      <alignment horizontal="center" vertical="top" wrapText="1"/>
    </xf>
    <xf numFmtId="164" fontId="4" fillId="0" borderId="5" xfId="1" applyFont="1" applyBorder="1" applyAlignment="1">
      <alignment horizontal="left" vertical="top" wrapText="1"/>
    </xf>
    <xf numFmtId="165" fontId="5" fillId="6" borderId="4" xfId="0" applyNumberFormat="1" applyFont="1" applyFill="1" applyBorder="1" applyAlignment="1">
      <alignment horizontal="center" vertical="top" wrapText="1"/>
    </xf>
    <xf numFmtId="164" fontId="4" fillId="0" borderId="4" xfId="1" applyFont="1" applyBorder="1" applyAlignment="1">
      <alignment horizontal="center" vertical="top" wrapText="1"/>
    </xf>
    <xf numFmtId="164" fontId="3" fillId="0" borderId="22" xfId="1" applyFont="1" applyBorder="1" applyAlignment="1">
      <alignment horizontal="center" vertical="top" wrapText="1"/>
    </xf>
    <xf numFmtId="164" fontId="4" fillId="2" borderId="8" xfId="1" applyFont="1" applyFill="1" applyBorder="1" applyAlignment="1" applyProtection="1">
      <alignment vertical="top" wrapText="1"/>
      <protection locked="0"/>
    </xf>
    <xf numFmtId="0" fontId="10" fillId="0" borderId="0" xfId="0" applyFont="1"/>
    <xf numFmtId="0" fontId="10" fillId="0" borderId="0" xfId="0" applyFont="1" applyAlignment="1">
      <alignment vertical="center"/>
    </xf>
    <xf numFmtId="0" fontId="11" fillId="0" borderId="0" xfId="0" applyFont="1" applyAlignment="1">
      <alignment horizontal="left" vertical="center"/>
    </xf>
    <xf numFmtId="0" fontId="10" fillId="0" borderId="0" xfId="0" applyFont="1" applyAlignment="1">
      <alignment horizontal="left" vertical="center"/>
    </xf>
    <xf numFmtId="0" fontId="13" fillId="0" borderId="0" xfId="2"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10" fillId="0" borderId="0" xfId="0" applyFont="1" applyAlignment="1">
      <alignment horizontal="left"/>
    </xf>
    <xf numFmtId="165" fontId="5" fillId="0" borderId="23" xfId="0" applyNumberFormat="1" applyFont="1" applyBorder="1" applyAlignment="1">
      <alignment horizontal="center" vertical="top" wrapText="1"/>
    </xf>
    <xf numFmtId="165" fontId="5" fillId="0" borderId="5" xfId="0" applyNumberFormat="1" applyFont="1" applyBorder="1" applyAlignment="1">
      <alignment horizontal="center" vertical="top" wrapText="1"/>
    </xf>
    <xf numFmtId="166" fontId="4" fillId="0" borderId="24" xfId="1" applyNumberFormat="1" applyFont="1" applyBorder="1" applyAlignment="1" applyProtection="1">
      <alignment horizontal="center" vertical="top" wrapText="1"/>
      <protection locked="0"/>
    </xf>
    <xf numFmtId="164" fontId="4" fillId="5" borderId="24" xfId="1" applyFont="1" applyFill="1" applyBorder="1" applyAlignment="1" applyProtection="1">
      <alignment horizontal="center" vertical="top" wrapText="1"/>
      <protection locked="0"/>
    </xf>
    <xf numFmtId="0" fontId="5" fillId="0" borderId="24" xfId="0" applyFont="1" applyBorder="1" applyAlignment="1">
      <alignment horizontal="center" vertical="top" wrapText="1"/>
    </xf>
    <xf numFmtId="164" fontId="4" fillId="0" borderId="24" xfId="1" applyFont="1" applyBorder="1" applyAlignment="1" applyProtection="1">
      <alignment vertical="top" wrapText="1"/>
      <protection locked="0"/>
    </xf>
    <xf numFmtId="0" fontId="5" fillId="0" borderId="24" xfId="0" applyFont="1" applyBorder="1" applyAlignment="1">
      <alignment vertical="top" wrapText="1"/>
    </xf>
    <xf numFmtId="165" fontId="5" fillId="0" borderId="25" xfId="0" applyNumberFormat="1" applyFont="1" applyBorder="1" applyAlignment="1">
      <alignment horizontal="center" vertical="top" wrapText="1"/>
    </xf>
    <xf numFmtId="164" fontId="4" fillId="5" borderId="26" xfId="1" applyFont="1" applyFill="1" applyBorder="1" applyAlignment="1" applyProtection="1">
      <alignment horizontal="center" vertical="top" wrapText="1"/>
      <protection locked="0"/>
    </xf>
    <xf numFmtId="0" fontId="5" fillId="0" borderId="26" xfId="0" applyFont="1" applyBorder="1" applyAlignment="1">
      <alignment horizontal="center" vertical="top" wrapText="1"/>
    </xf>
    <xf numFmtId="164" fontId="4" fillId="0" borderId="26" xfId="1" applyFont="1" applyBorder="1" applyAlignment="1" applyProtection="1">
      <alignment vertical="top" wrapText="1"/>
      <protection locked="0"/>
    </xf>
    <xf numFmtId="166" fontId="4" fillId="0" borderId="26" xfId="1" applyNumberFormat="1" applyFont="1" applyBorder="1" applyAlignment="1" applyProtection="1">
      <alignment horizontal="center" vertical="top" wrapText="1"/>
      <protection locked="0"/>
    </xf>
    <xf numFmtId="16" fontId="4" fillId="5" borderId="26" xfId="1" applyNumberFormat="1" applyFont="1" applyFill="1" applyBorder="1" applyAlignment="1" applyProtection="1">
      <alignment horizontal="center" vertical="top" wrapText="1"/>
      <protection locked="0"/>
    </xf>
    <xf numFmtId="164" fontId="4" fillId="2" borderId="26" xfId="1" applyFont="1" applyFill="1" applyBorder="1" applyAlignment="1" applyProtection="1">
      <alignment horizontal="left" vertical="top" wrapText="1"/>
      <protection locked="0"/>
    </xf>
    <xf numFmtId="164" fontId="4" fillId="2" borderId="26" xfId="1" applyFont="1" applyFill="1" applyBorder="1" applyAlignment="1" applyProtection="1">
      <alignment vertical="top" wrapText="1"/>
      <protection locked="0"/>
    </xf>
    <xf numFmtId="166" fontId="4" fillId="2" borderId="26" xfId="1" applyNumberFormat="1" applyFont="1" applyFill="1" applyBorder="1" applyAlignment="1" applyProtection="1">
      <alignment horizontal="center" vertical="top" wrapText="1"/>
      <protection locked="0"/>
    </xf>
    <xf numFmtId="16" fontId="4" fillId="0" borderId="3" xfId="1" applyNumberFormat="1" applyFont="1" applyBorder="1" applyAlignment="1" applyProtection="1">
      <alignment horizontal="center" vertical="top" wrapText="1"/>
      <protection locked="0"/>
    </xf>
    <xf numFmtId="164" fontId="4" fillId="2" borderId="3" xfId="1" applyFont="1" applyFill="1" applyBorder="1" applyAlignment="1" applyProtection="1">
      <alignment vertical="top" wrapText="1"/>
      <protection locked="0"/>
    </xf>
    <xf numFmtId="166" fontId="4" fillId="2" borderId="3" xfId="1" applyNumberFormat="1" applyFont="1" applyFill="1" applyBorder="1" applyAlignment="1" applyProtection="1">
      <alignment horizontal="center" vertical="top" wrapText="1"/>
      <protection locked="0"/>
    </xf>
    <xf numFmtId="165" fontId="5" fillId="3" borderId="5" xfId="0" applyNumberFormat="1" applyFont="1" applyFill="1" applyBorder="1" applyAlignment="1">
      <alignment horizontal="center" vertical="top" wrapText="1"/>
    </xf>
    <xf numFmtId="164" fontId="3" fillId="0" borderId="12" xfId="1" applyFont="1" applyBorder="1" applyAlignment="1">
      <alignment horizontal="center" vertical="top" wrapText="1"/>
    </xf>
    <xf numFmtId="164" fontId="3" fillId="0" borderId="5" xfId="1" applyFont="1" applyBorder="1" applyAlignment="1">
      <alignment horizontal="center" vertical="top" wrapText="1"/>
    </xf>
    <xf numFmtId="164" fontId="3" fillId="0" borderId="5" xfId="1" applyFont="1" applyBorder="1" applyAlignment="1">
      <alignment horizontal="left" vertical="top" wrapText="1"/>
    </xf>
    <xf numFmtId="0" fontId="13" fillId="0" borderId="0" xfId="2"/>
    <xf numFmtId="166" fontId="4" fillId="0" borderId="0" xfId="1" applyNumberFormat="1" applyFont="1" applyAlignment="1" applyProtection="1">
      <alignment horizontal="center" vertical="top" wrapText="1"/>
      <protection locked="0"/>
    </xf>
    <xf numFmtId="16" fontId="4" fillId="5" borderId="5" xfId="1" applyNumberFormat="1" applyFont="1" applyFill="1" applyBorder="1" applyAlignment="1" applyProtection="1">
      <alignment horizontal="center" vertical="top" wrapText="1"/>
      <protection locked="0"/>
    </xf>
    <xf numFmtId="16" fontId="3" fillId="5" borderId="5" xfId="1" applyNumberFormat="1" applyFont="1" applyFill="1" applyBorder="1" applyAlignment="1" applyProtection="1">
      <alignment horizontal="center" vertical="top" wrapText="1"/>
      <protection locked="0"/>
    </xf>
    <xf numFmtId="164" fontId="3" fillId="0" borderId="27" xfId="1" applyFont="1" applyBorder="1" applyAlignment="1">
      <alignment horizontal="center" vertical="top" wrapText="1"/>
    </xf>
    <xf numFmtId="164" fontId="4" fillId="7" borderId="5" xfId="1" applyFont="1" applyFill="1" applyBorder="1" applyAlignment="1" applyProtection="1">
      <alignment vertical="top" wrapText="1"/>
      <protection locked="0"/>
    </xf>
    <xf numFmtId="0" fontId="5" fillId="2" borderId="5" xfId="0" applyFont="1" applyFill="1" applyBorder="1" applyAlignment="1">
      <alignment vertical="top" wrapText="1"/>
    </xf>
    <xf numFmtId="0" fontId="5" fillId="0" borderId="5" xfId="0" applyFont="1" applyBorder="1" applyAlignment="1">
      <alignment horizontal="left" vertical="top" wrapText="1"/>
    </xf>
    <xf numFmtId="165" fontId="5" fillId="0" borderId="24" xfId="0" applyNumberFormat="1" applyFont="1" applyBorder="1" applyAlignment="1">
      <alignment horizontal="center" vertical="top" wrapText="1"/>
    </xf>
    <xf numFmtId="166" fontId="16" fillId="0" borderId="5" xfId="1" applyNumberFormat="1" applyFont="1" applyBorder="1" applyAlignment="1" applyProtection="1">
      <alignment horizontal="center" vertical="top" wrapText="1"/>
      <protection locked="0"/>
    </xf>
    <xf numFmtId="0" fontId="0" fillId="2" borderId="0" xfId="0" applyFill="1"/>
    <xf numFmtId="165" fontId="5" fillId="0" borderId="28" xfId="0" applyNumberFormat="1" applyFont="1" applyBorder="1" applyAlignment="1">
      <alignment horizontal="center" vertical="top" wrapText="1"/>
    </xf>
    <xf numFmtId="164" fontId="6" fillId="8" borderId="5" xfId="1" applyFont="1" applyFill="1" applyBorder="1" applyAlignment="1" applyProtection="1">
      <alignment vertical="top" wrapText="1"/>
      <protection locked="0"/>
    </xf>
    <xf numFmtId="164" fontId="3" fillId="9" borderId="5" xfId="1" applyFont="1" applyFill="1" applyBorder="1" applyAlignment="1" applyProtection="1">
      <alignment vertical="top" wrapText="1"/>
      <protection locked="0"/>
    </xf>
    <xf numFmtId="164" fontId="3" fillId="8" borderId="5" xfId="1" applyFont="1" applyFill="1" applyBorder="1" applyAlignment="1" applyProtection="1">
      <alignment vertical="top" wrapText="1"/>
      <protection locked="0"/>
    </xf>
    <xf numFmtId="166" fontId="4" fillId="0" borderId="29" xfId="1" applyNumberFormat="1" applyFont="1" applyBorder="1" applyAlignment="1" applyProtection="1">
      <alignment horizontal="center" vertical="top" wrapText="1"/>
      <protection locked="0"/>
    </xf>
    <xf numFmtId="164" fontId="4" fillId="10" borderId="5" xfId="1" applyFont="1" applyFill="1" applyBorder="1" applyAlignment="1" applyProtection="1">
      <alignment vertical="top" wrapText="1"/>
      <protection locked="0"/>
    </xf>
    <xf numFmtId="0" fontId="5" fillId="0" borderId="1" xfId="0" applyFont="1" applyBorder="1" applyAlignment="1">
      <alignment horizontal="center" vertical="top" wrapText="1"/>
    </xf>
    <xf numFmtId="164" fontId="4" fillId="7" borderId="24" xfId="1" applyFont="1" applyFill="1" applyBorder="1" applyAlignment="1" applyProtection="1">
      <alignment vertical="top" wrapText="1"/>
      <protection locked="0"/>
    </xf>
    <xf numFmtId="164" fontId="4" fillId="0" borderId="24" xfId="1" applyFont="1" applyBorder="1" applyAlignment="1">
      <alignment horizontal="left" vertical="top" wrapText="1"/>
    </xf>
    <xf numFmtId="164" fontId="3" fillId="0" borderId="3" xfId="1" applyFont="1" applyBorder="1" applyAlignment="1">
      <alignment horizontal="left" vertical="top" wrapText="1"/>
    </xf>
    <xf numFmtId="165" fontId="6" fillId="0" borderId="5" xfId="0" applyNumberFormat="1" applyFont="1" applyBorder="1" applyAlignment="1">
      <alignment horizontal="center" vertical="top" wrapText="1"/>
    </xf>
    <xf numFmtId="0" fontId="5" fillId="0" borderId="0" xfId="0" applyFont="1"/>
    <xf numFmtId="0" fontId="18" fillId="0" borderId="0" xfId="0" applyFont="1"/>
    <xf numFmtId="0" fontId="18" fillId="11" borderId="5" xfId="0" applyFont="1" applyFill="1" applyBorder="1"/>
    <xf numFmtId="16" fontId="4" fillId="2" borderId="24" xfId="1" applyNumberFormat="1" applyFont="1" applyFill="1" applyBorder="1" applyAlignment="1" applyProtection="1">
      <alignment horizontal="center" vertical="top" wrapText="1"/>
      <protection locked="0"/>
    </xf>
    <xf numFmtId="16" fontId="3" fillId="2" borderId="5" xfId="1" applyNumberFormat="1" applyFont="1" applyFill="1" applyBorder="1" applyAlignment="1" applyProtection="1">
      <alignment horizontal="center" vertical="top" wrapText="1"/>
      <protection locked="0"/>
    </xf>
    <xf numFmtId="16" fontId="4" fillId="2" borderId="26" xfId="1" applyNumberFormat="1" applyFont="1" applyFill="1" applyBorder="1" applyAlignment="1" applyProtection="1">
      <alignment horizontal="center" vertical="top" wrapText="1"/>
      <protection locked="0"/>
    </xf>
    <xf numFmtId="165" fontId="5" fillId="2" borderId="5" xfId="0" applyNumberFormat="1" applyFont="1" applyFill="1" applyBorder="1" applyAlignment="1">
      <alignment horizontal="center" vertical="top" wrapText="1"/>
    </xf>
    <xf numFmtId="165" fontId="6" fillId="2" borderId="5" xfId="0" applyNumberFormat="1" applyFont="1" applyFill="1" applyBorder="1" applyAlignment="1">
      <alignment horizontal="center" vertical="top" wrapText="1"/>
    </xf>
    <xf numFmtId="164" fontId="4" fillId="2" borderId="5" xfId="1" applyFont="1" applyFill="1" applyBorder="1" applyAlignment="1">
      <alignment horizontal="left" vertical="top" wrapText="1"/>
    </xf>
    <xf numFmtId="0" fontId="18" fillId="2" borderId="0" xfId="0" applyFont="1" applyFill="1" applyAlignment="1">
      <alignment horizontal="center"/>
    </xf>
    <xf numFmtId="0" fontId="5" fillId="0" borderId="5" xfId="0" applyFont="1" applyBorder="1"/>
    <xf numFmtId="164" fontId="3" fillId="0" borderId="5" xfId="1" applyFont="1" applyBorder="1" applyAlignment="1" applyProtection="1">
      <alignment vertical="top" wrapText="1"/>
      <protection locked="0"/>
    </xf>
    <xf numFmtId="16" fontId="18" fillId="2" borderId="5" xfId="0" applyNumberFormat="1" applyFont="1" applyFill="1" applyBorder="1" applyAlignment="1">
      <alignment horizontal="center" vertical="top"/>
    </xf>
    <xf numFmtId="16" fontId="19" fillId="2" borderId="5" xfId="0" applyNumberFormat="1" applyFont="1" applyFill="1" applyBorder="1" applyAlignment="1">
      <alignment horizontal="center" vertical="top"/>
    </xf>
    <xf numFmtId="0" fontId="11"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left" wrapText="1"/>
    </xf>
    <xf numFmtId="164" fontId="2" fillId="0" borderId="0" xfId="1" applyFont="1" applyAlignment="1">
      <alignment horizontal="center" vertical="top"/>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cellXfs>
  <cellStyles count="3">
    <cellStyle name="Hyperlink" xfId="2" builtinId="8"/>
    <cellStyle name="Normal" xfId="0" builtinId="0"/>
    <cellStyle name="Normal 3" xfId="1" xr:uid="{00000000-0005-0000-0000-000002000000}"/>
  </cellStyles>
  <dxfs count="18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1600199</xdr:colOff>
      <xdr:row>113</xdr:row>
      <xdr:rowOff>171450</xdr:rowOff>
    </xdr:from>
    <xdr:to>
      <xdr:col>6</xdr:col>
      <xdr:colOff>514349</xdr:colOff>
      <xdr:row>126</xdr:row>
      <xdr:rowOff>123824</xdr:rowOff>
    </xdr:to>
    <xdr:sp macro="" textlink="">
      <xdr:nvSpPr>
        <xdr:cNvPr id="1026" name="rectole0000000000"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a:xfrm>
          <a:off x="0" y="0"/>
          <a:ext cx="0" cy="0"/>
        </a:xfrm>
        <a:prstGeom prst="rect">
          <a:avLst/>
        </a:prstGeom>
      </xdr:spPr>
    </xdr:sp>
    <xdr:clientData/>
  </xdr:twoCellAnchor>
  <xdr:twoCellAnchor>
    <xdr:from>
      <xdr:col>5</xdr:col>
      <xdr:colOff>771071</xdr:colOff>
      <xdr:row>113</xdr:row>
      <xdr:rowOff>63499</xdr:rowOff>
    </xdr:from>
    <xdr:to>
      <xdr:col>6</xdr:col>
      <xdr:colOff>1522502</xdr:colOff>
      <xdr:row>127</xdr:row>
      <xdr:rowOff>164286</xdr:rowOff>
    </xdr:to>
    <xdr:pic>
      <xdr:nvPicPr>
        <xdr:cNvPr id="2" name="rectole000000000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0" y="11048999"/>
          <a:ext cx="3209788" cy="2640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M157"/>
  <sheetViews>
    <sheetView tabSelected="1" topLeftCell="B1" zoomScale="70" zoomScaleNormal="70" workbookViewId="0">
      <selection activeCell="R35" sqref="R35"/>
    </sheetView>
  </sheetViews>
  <sheetFormatPr defaultRowHeight="15" x14ac:dyDescent="0.25"/>
  <cols>
    <col min="1" max="1" width="19.85546875" hidden="1" customWidth="1"/>
    <col min="2" max="2" width="5.85546875" customWidth="1"/>
    <col min="3" max="3" width="9.140625" customWidth="1"/>
    <col min="4" max="4" width="10.28515625" customWidth="1"/>
    <col min="5" max="5" width="47.85546875" customWidth="1"/>
    <col min="6" max="6" width="35.140625" customWidth="1"/>
    <col min="7" max="7" width="27.7109375" bestFit="1" customWidth="1"/>
    <col min="8" max="8" width="10.140625" customWidth="1"/>
    <col min="9" max="9" width="7" customWidth="1"/>
    <col min="10" max="10" width="10.28515625" customWidth="1"/>
    <col min="11" max="11" width="10.28515625" hidden="1" customWidth="1"/>
  </cols>
  <sheetData>
    <row r="1" spans="1:11" ht="16.5" thickBot="1" x14ac:dyDescent="0.3">
      <c r="A1" s="1"/>
      <c r="B1" s="150" t="s">
        <v>210</v>
      </c>
      <c r="C1" s="150"/>
      <c r="D1" s="150"/>
      <c r="E1" s="150"/>
      <c r="F1" s="150"/>
      <c r="G1" s="150"/>
      <c r="H1" s="150"/>
      <c r="I1" s="150"/>
      <c r="J1" s="150"/>
      <c r="K1" s="150"/>
    </row>
    <row r="2" spans="1:11" ht="27" customHeight="1" thickBot="1" x14ac:dyDescent="0.3">
      <c r="A2" s="2" t="s">
        <v>0</v>
      </c>
      <c r="B2" s="109" t="s">
        <v>1</v>
      </c>
      <c r="C2" s="109" t="s">
        <v>2</v>
      </c>
      <c r="D2" s="110" t="s">
        <v>99</v>
      </c>
      <c r="E2" s="110" t="s">
        <v>3</v>
      </c>
      <c r="F2" s="110" t="s">
        <v>139</v>
      </c>
      <c r="G2" s="110" t="s">
        <v>4</v>
      </c>
      <c r="H2" s="109" t="s">
        <v>142</v>
      </c>
      <c r="I2" s="109" t="s">
        <v>6</v>
      </c>
      <c r="J2" s="109" t="s">
        <v>143</v>
      </c>
      <c r="K2" s="108" t="s">
        <v>7</v>
      </c>
    </row>
    <row r="3" spans="1:11" ht="15" customHeight="1" x14ac:dyDescent="0.25">
      <c r="A3" s="2"/>
      <c r="B3" s="89" t="s">
        <v>61</v>
      </c>
      <c r="C3" s="16" t="s">
        <v>248</v>
      </c>
      <c r="D3" s="11" t="s">
        <v>21</v>
      </c>
      <c r="E3" s="15" t="s">
        <v>182</v>
      </c>
      <c r="F3" s="75"/>
      <c r="G3" s="75" t="s">
        <v>15</v>
      </c>
      <c r="H3" s="74" t="s">
        <v>85</v>
      </c>
      <c r="I3" s="109"/>
      <c r="J3" s="74" t="s">
        <v>85</v>
      </c>
      <c r="K3" s="115"/>
    </row>
    <row r="4" spans="1:11" ht="15" customHeight="1" x14ac:dyDescent="0.25">
      <c r="A4" s="3" t="s">
        <v>8</v>
      </c>
      <c r="B4" s="140" t="s">
        <v>211</v>
      </c>
      <c r="C4" s="137">
        <v>44952</v>
      </c>
      <c r="D4" s="22" t="s">
        <v>9</v>
      </c>
      <c r="E4" s="144" t="s">
        <v>10</v>
      </c>
      <c r="F4" s="110" t="s">
        <v>189</v>
      </c>
      <c r="G4" s="23" t="s">
        <v>11</v>
      </c>
      <c r="H4" s="24" t="s">
        <v>140</v>
      </c>
      <c r="I4" s="24"/>
      <c r="J4" s="24" t="s">
        <v>141</v>
      </c>
      <c r="K4" s="62"/>
    </row>
    <row r="5" spans="1:11" hidden="1" x14ac:dyDescent="0.25">
      <c r="A5" s="3" t="s">
        <v>13</v>
      </c>
      <c r="B5" s="122" t="s">
        <v>61</v>
      </c>
      <c r="C5" s="96">
        <v>44589</v>
      </c>
      <c r="D5" s="97" t="s">
        <v>14</v>
      </c>
      <c r="E5" s="15" t="s">
        <v>131</v>
      </c>
      <c r="F5" s="75" t="s">
        <v>216</v>
      </c>
      <c r="G5" s="12" t="s">
        <v>15</v>
      </c>
      <c r="H5" s="99"/>
      <c r="I5" s="99"/>
      <c r="J5" s="99"/>
      <c r="K5" s="63"/>
    </row>
    <row r="6" spans="1:11" x14ac:dyDescent="0.25">
      <c r="A6" s="3"/>
      <c r="B6" s="89" t="s">
        <v>61</v>
      </c>
      <c r="C6" s="16">
        <v>44954</v>
      </c>
      <c r="D6" s="11" t="s">
        <v>21</v>
      </c>
      <c r="E6" s="15" t="s">
        <v>131</v>
      </c>
      <c r="F6" s="75" t="s">
        <v>15</v>
      </c>
      <c r="G6" s="12" t="s">
        <v>85</v>
      </c>
      <c r="H6" s="99"/>
      <c r="I6" s="99"/>
      <c r="J6" s="99"/>
      <c r="K6" s="63"/>
    </row>
    <row r="7" spans="1:11" x14ac:dyDescent="0.25">
      <c r="A7" s="3"/>
      <c r="B7" s="89" t="s">
        <v>61</v>
      </c>
      <c r="C7" s="16">
        <v>44961</v>
      </c>
      <c r="D7" s="11" t="s">
        <v>21</v>
      </c>
      <c r="E7" s="15" t="s">
        <v>182</v>
      </c>
      <c r="F7" s="75"/>
      <c r="G7" s="75" t="s">
        <v>15</v>
      </c>
      <c r="H7" s="74" t="s">
        <v>85</v>
      </c>
      <c r="I7" s="109"/>
      <c r="J7" s="74" t="s">
        <v>85</v>
      </c>
      <c r="K7" s="63"/>
    </row>
    <row r="8" spans="1:11" x14ac:dyDescent="0.25">
      <c r="A8" s="3"/>
      <c r="B8" s="89" t="s">
        <v>61</v>
      </c>
      <c r="C8" s="16">
        <v>44968</v>
      </c>
      <c r="D8" s="11" t="s">
        <v>21</v>
      </c>
      <c r="E8" s="15" t="s">
        <v>147</v>
      </c>
      <c r="F8" s="75" t="s">
        <v>195</v>
      </c>
      <c r="G8" s="12" t="s">
        <v>145</v>
      </c>
      <c r="H8" s="61"/>
      <c r="I8" s="61"/>
      <c r="J8" s="61"/>
      <c r="K8" s="63"/>
    </row>
    <row r="9" spans="1:11" ht="15" customHeight="1" x14ac:dyDescent="0.25">
      <c r="A9" s="3"/>
      <c r="B9" s="89" t="s">
        <v>61</v>
      </c>
      <c r="C9" s="16">
        <v>44975</v>
      </c>
      <c r="D9" s="11" t="s">
        <v>14</v>
      </c>
      <c r="E9" s="15" t="s">
        <v>148</v>
      </c>
      <c r="F9" s="75" t="s">
        <v>195</v>
      </c>
      <c r="G9" s="12" t="s">
        <v>145</v>
      </c>
      <c r="H9" s="61"/>
      <c r="I9" s="61"/>
      <c r="J9" s="61"/>
      <c r="K9" s="63"/>
    </row>
    <row r="10" spans="1:11" ht="15" customHeight="1" x14ac:dyDescent="0.25">
      <c r="A10" s="3"/>
      <c r="B10" s="119" t="s">
        <v>61</v>
      </c>
      <c r="C10" s="136">
        <v>44982</v>
      </c>
      <c r="D10" s="11" t="s">
        <v>14</v>
      </c>
      <c r="E10" s="15" t="s">
        <v>149</v>
      </c>
      <c r="F10" s="75" t="s">
        <v>195</v>
      </c>
      <c r="G10" s="12" t="s">
        <v>145</v>
      </c>
      <c r="H10" s="61"/>
      <c r="I10" s="61"/>
      <c r="J10" s="61"/>
      <c r="K10" s="63"/>
    </row>
    <row r="11" spans="1:11" ht="15" customHeight="1" x14ac:dyDescent="0.25">
      <c r="A11" s="3"/>
      <c r="B11" s="89" t="s">
        <v>61</v>
      </c>
      <c r="C11" s="16">
        <v>44989</v>
      </c>
      <c r="D11" s="11" t="s">
        <v>16</v>
      </c>
      <c r="E11" s="15" t="s">
        <v>202</v>
      </c>
      <c r="F11" s="75" t="s">
        <v>193</v>
      </c>
      <c r="G11" s="12" t="s">
        <v>146</v>
      </c>
      <c r="H11" s="61">
        <v>7.5</v>
      </c>
      <c r="I11" s="61" t="s">
        <v>132</v>
      </c>
      <c r="J11" s="61">
        <v>4.5</v>
      </c>
      <c r="K11" s="63"/>
    </row>
    <row r="12" spans="1:11" hidden="1" x14ac:dyDescent="0.25">
      <c r="A12" s="3" t="s">
        <v>12</v>
      </c>
      <c r="B12" s="89" t="s">
        <v>61</v>
      </c>
      <c r="C12" s="113">
        <v>44631</v>
      </c>
      <c r="D12" s="11" t="s">
        <v>36</v>
      </c>
      <c r="E12" s="12" t="s">
        <v>214</v>
      </c>
      <c r="F12" s="75" t="s">
        <v>222</v>
      </c>
      <c r="G12" s="12" t="s">
        <v>194</v>
      </c>
      <c r="H12" s="61">
        <v>8</v>
      </c>
      <c r="I12" s="61" t="s">
        <v>132</v>
      </c>
      <c r="J12" s="61">
        <v>4</v>
      </c>
      <c r="K12" s="63"/>
    </row>
    <row r="13" spans="1:11" x14ac:dyDescent="0.25">
      <c r="A13" s="3"/>
      <c r="B13" s="89" t="s">
        <v>61</v>
      </c>
      <c r="C13" s="16">
        <v>44996</v>
      </c>
      <c r="D13" s="11" t="s">
        <v>16</v>
      </c>
      <c r="E13" s="12" t="s">
        <v>244</v>
      </c>
      <c r="F13" s="75"/>
      <c r="G13" s="12" t="s">
        <v>245</v>
      </c>
      <c r="H13" s="61">
        <v>7</v>
      </c>
      <c r="I13" s="61" t="s">
        <v>132</v>
      </c>
      <c r="J13" s="61">
        <v>4</v>
      </c>
      <c r="K13" s="63"/>
    </row>
    <row r="14" spans="1:11" ht="15" customHeight="1" x14ac:dyDescent="0.25">
      <c r="A14" s="3"/>
      <c r="B14" s="89" t="s">
        <v>61</v>
      </c>
      <c r="C14" s="16">
        <v>45003</v>
      </c>
      <c r="D14" s="128" t="s">
        <v>36</v>
      </c>
      <c r="E14" s="15" t="s">
        <v>257</v>
      </c>
      <c r="F14" s="75" t="s">
        <v>19</v>
      </c>
      <c r="G14" s="12" t="s">
        <v>19</v>
      </c>
      <c r="H14" s="61" t="s">
        <v>267</v>
      </c>
      <c r="I14" s="61" t="s">
        <v>132</v>
      </c>
      <c r="J14" s="61">
        <v>5</v>
      </c>
      <c r="K14" s="63"/>
    </row>
    <row r="15" spans="1:11" ht="15" customHeight="1" x14ac:dyDescent="0.25">
      <c r="A15" s="3" t="s">
        <v>8</v>
      </c>
      <c r="B15" s="89" t="s">
        <v>61</v>
      </c>
      <c r="C15" s="16">
        <v>45010</v>
      </c>
      <c r="D15" s="11" t="s">
        <v>36</v>
      </c>
      <c r="E15" s="129" t="s">
        <v>238</v>
      </c>
      <c r="F15" s="75" t="s">
        <v>217</v>
      </c>
      <c r="G15" s="12" t="s">
        <v>184</v>
      </c>
      <c r="H15" s="61">
        <v>10</v>
      </c>
      <c r="I15" s="61" t="s">
        <v>132</v>
      </c>
      <c r="J15" s="61">
        <v>5</v>
      </c>
      <c r="K15" s="63"/>
    </row>
    <row r="16" spans="1:11" ht="15" customHeight="1" x14ac:dyDescent="0.25">
      <c r="A16" s="3" t="s">
        <v>8</v>
      </c>
      <c r="B16" s="89" t="s">
        <v>61</v>
      </c>
      <c r="C16" s="16">
        <v>45017</v>
      </c>
      <c r="D16" s="11" t="s">
        <v>16</v>
      </c>
      <c r="E16" s="15" t="s">
        <v>196</v>
      </c>
      <c r="F16" s="141" t="s">
        <v>224</v>
      </c>
      <c r="G16" s="12" t="s">
        <v>138</v>
      </c>
      <c r="H16" s="61">
        <v>9</v>
      </c>
      <c r="I16" s="61" t="s">
        <v>132</v>
      </c>
      <c r="J16" s="61">
        <v>4</v>
      </c>
      <c r="K16" s="63"/>
    </row>
    <row r="17" spans="1:11" ht="15" customHeight="1" x14ac:dyDescent="0.25">
      <c r="A17" s="3" t="s">
        <v>8</v>
      </c>
      <c r="B17" s="89" t="s">
        <v>61</v>
      </c>
      <c r="C17" s="16">
        <v>45024</v>
      </c>
      <c r="D17" s="11" t="s">
        <v>9</v>
      </c>
      <c r="E17" s="133" t="s">
        <v>251</v>
      </c>
      <c r="F17" s="143" t="s">
        <v>209</v>
      </c>
      <c r="G17" s="12" t="s">
        <v>219</v>
      </c>
      <c r="H17" s="61" t="s">
        <v>192</v>
      </c>
      <c r="I17" s="61"/>
      <c r="J17" s="61"/>
    </row>
    <row r="18" spans="1:11" ht="15" customHeight="1" x14ac:dyDescent="0.25">
      <c r="A18" s="3" t="s">
        <v>8</v>
      </c>
      <c r="B18" s="89" t="s">
        <v>61</v>
      </c>
      <c r="C18" s="16">
        <v>45031</v>
      </c>
      <c r="D18" s="11" t="s">
        <v>16</v>
      </c>
      <c r="E18" s="18" t="s">
        <v>258</v>
      </c>
      <c r="F18" s="75"/>
      <c r="G18" s="12" t="s">
        <v>28</v>
      </c>
      <c r="H18" s="61" t="s">
        <v>269</v>
      </c>
      <c r="I18" s="99" t="s">
        <v>132</v>
      </c>
      <c r="J18" s="99">
        <v>5</v>
      </c>
      <c r="K18" s="63"/>
    </row>
    <row r="19" spans="1:11" ht="15" customHeight="1" x14ac:dyDescent="0.25">
      <c r="A19" s="3" t="s">
        <v>8</v>
      </c>
      <c r="B19" s="89" t="s">
        <v>61</v>
      </c>
      <c r="C19" s="16">
        <v>45038</v>
      </c>
      <c r="D19" s="11" t="s">
        <v>167</v>
      </c>
      <c r="E19" s="127" t="s">
        <v>239</v>
      </c>
      <c r="F19" s="75" t="s">
        <v>270</v>
      </c>
      <c r="G19" s="12" t="s">
        <v>163</v>
      </c>
      <c r="H19" s="61">
        <v>5</v>
      </c>
      <c r="I19" s="61"/>
      <c r="J19" s="61"/>
      <c r="K19" s="63"/>
    </row>
    <row r="20" spans="1:11" ht="15" customHeight="1" x14ac:dyDescent="0.25">
      <c r="A20" s="3"/>
      <c r="B20" s="140" t="s">
        <v>79</v>
      </c>
      <c r="C20" s="137">
        <v>45039</v>
      </c>
      <c r="D20" s="22" t="s">
        <v>36</v>
      </c>
      <c r="E20" s="123" t="s">
        <v>22</v>
      </c>
      <c r="F20" s="75"/>
      <c r="G20" s="23" t="s">
        <v>23</v>
      </c>
      <c r="H20" s="24" t="s">
        <v>157</v>
      </c>
      <c r="I20" s="61"/>
      <c r="J20" s="24">
        <v>5</v>
      </c>
      <c r="K20" s="63"/>
    </row>
    <row r="21" spans="1:11" ht="15" customHeight="1" x14ac:dyDescent="0.25">
      <c r="A21" s="3" t="s">
        <v>8</v>
      </c>
      <c r="B21" s="140" t="s">
        <v>160</v>
      </c>
      <c r="C21" s="137">
        <v>45044</v>
      </c>
      <c r="D21" s="22" t="s">
        <v>158</v>
      </c>
      <c r="E21" s="144" t="s">
        <v>199</v>
      </c>
      <c r="F21" s="75" t="s">
        <v>252</v>
      </c>
      <c r="G21" s="117" t="s">
        <v>15</v>
      </c>
      <c r="H21" s="61">
        <v>10</v>
      </c>
      <c r="I21" s="61" t="s">
        <v>132</v>
      </c>
      <c r="J21" s="61"/>
      <c r="K21" s="63"/>
    </row>
    <row r="22" spans="1:11" ht="15" customHeight="1" x14ac:dyDescent="0.25">
      <c r="A22" s="3"/>
      <c r="B22" s="132" t="s">
        <v>61</v>
      </c>
      <c r="C22" s="137">
        <v>45045</v>
      </c>
      <c r="D22" s="22" t="s">
        <v>21</v>
      </c>
      <c r="E22" s="144" t="s">
        <v>200</v>
      </c>
      <c r="F22" s="75" t="s">
        <v>252</v>
      </c>
      <c r="G22" s="117" t="s">
        <v>15</v>
      </c>
      <c r="H22" s="61">
        <v>19</v>
      </c>
      <c r="I22" s="61" t="s">
        <v>132</v>
      </c>
      <c r="J22" s="120"/>
      <c r="K22" s="63"/>
    </row>
    <row r="23" spans="1:11" hidden="1" x14ac:dyDescent="0.25">
      <c r="A23" s="3" t="s">
        <v>13</v>
      </c>
      <c r="B23" s="132" t="s">
        <v>79</v>
      </c>
      <c r="C23" s="114">
        <v>44681</v>
      </c>
      <c r="D23" s="22" t="s">
        <v>21</v>
      </c>
      <c r="E23" s="15" t="s">
        <v>201</v>
      </c>
      <c r="F23" s="75" t="s">
        <v>221</v>
      </c>
      <c r="G23" s="117" t="s">
        <v>15</v>
      </c>
      <c r="H23" s="61">
        <v>13</v>
      </c>
      <c r="I23" s="61"/>
      <c r="J23" s="61"/>
      <c r="K23" s="63"/>
    </row>
    <row r="24" spans="1:11" hidden="1" x14ac:dyDescent="0.25">
      <c r="A24" s="3" t="s">
        <v>13</v>
      </c>
      <c r="B24" s="89" t="s">
        <v>61</v>
      </c>
      <c r="C24" s="113">
        <v>44771</v>
      </c>
      <c r="D24" s="11" t="s">
        <v>36</v>
      </c>
      <c r="E24" s="15" t="s">
        <v>204</v>
      </c>
      <c r="F24" s="75"/>
      <c r="G24" s="12" t="s">
        <v>15</v>
      </c>
      <c r="H24" s="61">
        <v>10</v>
      </c>
      <c r="I24" s="61" t="s">
        <v>132</v>
      </c>
      <c r="J24" s="61">
        <v>5</v>
      </c>
      <c r="K24" s="63"/>
    </row>
    <row r="25" spans="1:11" x14ac:dyDescent="0.25">
      <c r="A25" s="3"/>
      <c r="B25" s="132" t="s">
        <v>79</v>
      </c>
      <c r="C25" s="137">
        <v>45046</v>
      </c>
      <c r="D25" s="22" t="s">
        <v>21</v>
      </c>
      <c r="E25" s="144" t="s">
        <v>201</v>
      </c>
      <c r="F25" s="75" t="s">
        <v>252</v>
      </c>
      <c r="G25" s="117" t="s">
        <v>15</v>
      </c>
      <c r="H25" s="61">
        <v>13</v>
      </c>
      <c r="I25" s="61" t="s">
        <v>132</v>
      </c>
      <c r="J25" s="61"/>
      <c r="K25" s="63"/>
    </row>
    <row r="26" spans="1:11" x14ac:dyDescent="0.25">
      <c r="A26" s="3"/>
      <c r="B26" s="89" t="s">
        <v>213</v>
      </c>
      <c r="C26" s="16">
        <v>45052</v>
      </c>
      <c r="D26" s="11" t="s">
        <v>36</v>
      </c>
      <c r="E26" s="15" t="s">
        <v>204</v>
      </c>
      <c r="F26" s="75"/>
      <c r="G26" s="117" t="s">
        <v>15</v>
      </c>
      <c r="H26" s="61">
        <v>10</v>
      </c>
      <c r="I26" s="61" t="s">
        <v>132</v>
      </c>
      <c r="J26" s="99">
        <v>5</v>
      </c>
      <c r="K26" s="63"/>
    </row>
    <row r="27" spans="1:11" ht="15" customHeight="1" x14ac:dyDescent="0.25">
      <c r="A27" s="3"/>
      <c r="B27" s="89" t="s">
        <v>213</v>
      </c>
      <c r="C27" s="16">
        <v>45059</v>
      </c>
      <c r="D27" s="11" t="s">
        <v>167</v>
      </c>
      <c r="E27" s="127" t="s">
        <v>240</v>
      </c>
      <c r="F27" s="75" t="s">
        <v>270</v>
      </c>
      <c r="G27" s="12" t="s">
        <v>168</v>
      </c>
      <c r="H27" s="61">
        <v>5</v>
      </c>
      <c r="I27" s="61"/>
      <c r="J27" s="61">
        <v>5</v>
      </c>
      <c r="K27" s="63"/>
    </row>
    <row r="28" spans="1:11" x14ac:dyDescent="0.25">
      <c r="A28" s="3"/>
      <c r="B28" s="140" t="s">
        <v>79</v>
      </c>
      <c r="C28" s="137">
        <v>45060</v>
      </c>
      <c r="D28" s="22" t="s">
        <v>167</v>
      </c>
      <c r="E28" s="124" t="s">
        <v>198</v>
      </c>
      <c r="F28" s="110" t="s">
        <v>218</v>
      </c>
      <c r="G28" s="23" t="s">
        <v>27</v>
      </c>
      <c r="H28" s="22">
        <v>5.3</v>
      </c>
      <c r="I28" s="61"/>
      <c r="J28" s="24">
        <v>5.3</v>
      </c>
      <c r="K28" s="63"/>
    </row>
    <row r="29" spans="1:11" x14ac:dyDescent="0.25">
      <c r="A29" s="3"/>
      <c r="B29" s="89" t="s">
        <v>61</v>
      </c>
      <c r="C29" s="16">
        <v>45066</v>
      </c>
      <c r="D29" s="11" t="s">
        <v>16</v>
      </c>
      <c r="E29" s="129" t="s">
        <v>232</v>
      </c>
      <c r="F29" s="130" t="s">
        <v>223</v>
      </c>
      <c r="G29" s="94" t="s">
        <v>20</v>
      </c>
      <c r="H29" s="90">
        <v>10</v>
      </c>
      <c r="I29" s="90" t="s">
        <v>132</v>
      </c>
      <c r="J29" s="90">
        <v>5</v>
      </c>
      <c r="K29" s="63"/>
    </row>
    <row r="30" spans="1:11" ht="15" customHeight="1" x14ac:dyDescent="0.25">
      <c r="A30" s="3"/>
      <c r="B30" s="89" t="s">
        <v>61</v>
      </c>
      <c r="C30" s="16">
        <v>45073</v>
      </c>
      <c r="D30" s="11" t="s">
        <v>16</v>
      </c>
      <c r="E30" s="15" t="s">
        <v>207</v>
      </c>
      <c r="F30" s="75" t="s">
        <v>233</v>
      </c>
      <c r="G30" s="12" t="s">
        <v>150</v>
      </c>
      <c r="H30" s="61">
        <v>8</v>
      </c>
      <c r="I30" s="61" t="s">
        <v>132</v>
      </c>
      <c r="J30" s="61">
        <v>4</v>
      </c>
      <c r="K30" s="63"/>
    </row>
    <row r="31" spans="1:11" ht="15" customHeight="1" x14ac:dyDescent="0.25">
      <c r="A31" s="3"/>
      <c r="B31" s="89" t="s">
        <v>61</v>
      </c>
      <c r="C31" s="145">
        <v>45080</v>
      </c>
      <c r="D31" s="11" t="s">
        <v>36</v>
      </c>
      <c r="E31" s="15" t="s">
        <v>259</v>
      </c>
      <c r="F31" s="75" t="s">
        <v>250</v>
      </c>
      <c r="G31" s="12" t="s">
        <v>27</v>
      </c>
      <c r="H31" s="61" t="s">
        <v>268</v>
      </c>
      <c r="I31" s="61" t="s">
        <v>132</v>
      </c>
      <c r="J31" s="61">
        <v>4</v>
      </c>
      <c r="K31" s="112"/>
    </row>
    <row r="32" spans="1:11" ht="15" customHeight="1" x14ac:dyDescent="0.25">
      <c r="A32" s="3"/>
      <c r="B32" s="140" t="s">
        <v>79</v>
      </c>
      <c r="C32" s="146">
        <v>45081</v>
      </c>
      <c r="D32" s="22" t="s">
        <v>16</v>
      </c>
      <c r="E32" s="124" t="s">
        <v>165</v>
      </c>
      <c r="F32" s="110" t="s">
        <v>217</v>
      </c>
      <c r="G32" s="23" t="s">
        <v>161</v>
      </c>
      <c r="H32" s="24">
        <v>7.5</v>
      </c>
      <c r="I32" s="24" t="s">
        <v>132</v>
      </c>
      <c r="J32" s="24">
        <v>4.2</v>
      </c>
    </row>
    <row r="33" spans="1:11" ht="15" customHeight="1" x14ac:dyDescent="0.25">
      <c r="A33" s="3"/>
      <c r="B33" s="89" t="s">
        <v>61</v>
      </c>
      <c r="C33" s="16">
        <v>45087</v>
      </c>
      <c r="D33" s="11" t="s">
        <v>219</v>
      </c>
      <c r="E33" s="135" t="s">
        <v>249</v>
      </c>
      <c r="F33" s="134" t="s">
        <v>212</v>
      </c>
      <c r="G33" s="117" t="s">
        <v>236</v>
      </c>
      <c r="H33" s="142" t="s">
        <v>219</v>
      </c>
      <c r="I33" s="61"/>
      <c r="J33" s="120"/>
      <c r="K33" s="63"/>
    </row>
    <row r="34" spans="1:11" ht="15" customHeight="1" x14ac:dyDescent="0.25">
      <c r="A34" s="3"/>
      <c r="B34" s="89" t="s">
        <v>61</v>
      </c>
      <c r="C34" s="16">
        <v>45094</v>
      </c>
      <c r="D34" s="11">
        <v>630</v>
      </c>
      <c r="E34" s="118" t="s">
        <v>215</v>
      </c>
      <c r="F34" s="18"/>
      <c r="G34" s="75" t="s">
        <v>144</v>
      </c>
      <c r="H34" s="11">
        <v>9</v>
      </c>
      <c r="I34" s="61" t="s">
        <v>132</v>
      </c>
      <c r="J34" s="61" t="s">
        <v>190</v>
      </c>
      <c r="K34" s="63"/>
    </row>
    <row r="35" spans="1:11" ht="15" customHeight="1" x14ac:dyDescent="0.25">
      <c r="A35" s="3" t="s">
        <v>8</v>
      </c>
      <c r="B35" s="89" t="s">
        <v>61</v>
      </c>
      <c r="C35" s="16">
        <v>45101</v>
      </c>
      <c r="D35" s="11" t="s">
        <v>36</v>
      </c>
      <c r="E35" s="18" t="s">
        <v>208</v>
      </c>
      <c r="F35" s="75"/>
      <c r="G35" s="12" t="s">
        <v>15</v>
      </c>
      <c r="H35" s="61">
        <v>9</v>
      </c>
      <c r="I35" s="61" t="s">
        <v>132</v>
      </c>
      <c r="J35" s="61">
        <v>4.5</v>
      </c>
      <c r="K35" s="112"/>
    </row>
    <row r="36" spans="1:11" ht="15" customHeight="1" x14ac:dyDescent="0.25">
      <c r="A36" s="3"/>
      <c r="B36" s="89" t="s">
        <v>61</v>
      </c>
      <c r="C36" s="16">
        <v>45108</v>
      </c>
      <c r="D36" s="11" t="s">
        <v>16</v>
      </c>
      <c r="E36" s="15" t="s">
        <v>203</v>
      </c>
      <c r="F36" s="75" t="s">
        <v>271</v>
      </c>
      <c r="G36" s="12" t="s">
        <v>20</v>
      </c>
      <c r="H36" s="61">
        <v>15.8</v>
      </c>
      <c r="I36" s="61" t="s">
        <v>132</v>
      </c>
      <c r="J36" s="61">
        <v>5</v>
      </c>
      <c r="K36" s="112"/>
    </row>
    <row r="37" spans="1:11" ht="15" customHeight="1" x14ac:dyDescent="0.25">
      <c r="A37" s="3"/>
      <c r="B37" s="89" t="s">
        <v>61</v>
      </c>
      <c r="C37" s="138">
        <v>45115</v>
      </c>
      <c r="D37" s="11" t="s">
        <v>167</v>
      </c>
      <c r="E37" s="127" t="s">
        <v>241</v>
      </c>
      <c r="F37" s="75" t="s">
        <v>237</v>
      </c>
      <c r="G37" s="12" t="s">
        <v>169</v>
      </c>
      <c r="H37" s="61">
        <v>5</v>
      </c>
      <c r="I37" s="61"/>
      <c r="J37" s="61"/>
      <c r="K37" s="112"/>
    </row>
    <row r="38" spans="1:11" ht="15" customHeight="1" x14ac:dyDescent="0.25">
      <c r="A38" s="3" t="s">
        <v>8</v>
      </c>
      <c r="B38" s="89" t="s">
        <v>61</v>
      </c>
      <c r="C38" s="16">
        <v>45122</v>
      </c>
      <c r="D38" s="11" t="s">
        <v>36</v>
      </c>
      <c r="E38" s="15" t="s">
        <v>205</v>
      </c>
      <c r="F38" s="75"/>
      <c r="G38" s="12" t="s">
        <v>46</v>
      </c>
      <c r="H38" s="61">
        <v>16</v>
      </c>
      <c r="I38" s="61" t="s">
        <v>132</v>
      </c>
      <c r="J38" s="61">
        <v>5</v>
      </c>
      <c r="K38" s="64"/>
    </row>
    <row r="39" spans="1:11" ht="15" customHeight="1" x14ac:dyDescent="0.25">
      <c r="A39" s="3"/>
      <c r="B39" s="89" t="s">
        <v>61</v>
      </c>
      <c r="C39" s="16">
        <v>45129</v>
      </c>
      <c r="D39" s="11" t="s">
        <v>16</v>
      </c>
      <c r="E39" s="116" t="s">
        <v>231</v>
      </c>
      <c r="F39" s="75"/>
      <c r="G39" s="12" t="s">
        <v>185</v>
      </c>
      <c r="H39" s="61">
        <v>10</v>
      </c>
      <c r="I39" s="61" t="s">
        <v>132</v>
      </c>
      <c r="J39" s="61">
        <v>5</v>
      </c>
      <c r="K39" s="63"/>
    </row>
    <row r="40" spans="1:11" ht="15" customHeight="1" x14ac:dyDescent="0.25">
      <c r="A40" s="3"/>
      <c r="B40" s="89" t="s">
        <v>61</v>
      </c>
      <c r="C40" s="16">
        <v>45136</v>
      </c>
      <c r="D40" s="11" t="s">
        <v>36</v>
      </c>
      <c r="E40" s="15" t="s">
        <v>164</v>
      </c>
      <c r="F40" s="75"/>
      <c r="G40" s="12" t="s">
        <v>181</v>
      </c>
      <c r="H40" s="61">
        <v>10</v>
      </c>
      <c r="I40" s="61" t="s">
        <v>132</v>
      </c>
      <c r="J40" s="61">
        <v>5</v>
      </c>
    </row>
    <row r="41" spans="1:11" ht="15" customHeight="1" x14ac:dyDescent="0.25">
      <c r="A41" s="3"/>
      <c r="B41" s="139" t="s">
        <v>61</v>
      </c>
      <c r="C41" s="16">
        <v>45143</v>
      </c>
      <c r="D41" s="11" t="s">
        <v>85</v>
      </c>
      <c r="E41" s="18" t="s">
        <v>171</v>
      </c>
      <c r="F41" s="75"/>
      <c r="G41" s="12" t="s">
        <v>11</v>
      </c>
      <c r="H41" s="61" t="s">
        <v>141</v>
      </c>
      <c r="I41" s="61"/>
      <c r="J41" s="61"/>
      <c r="K41" s="126"/>
    </row>
    <row r="42" spans="1:11" ht="15" customHeight="1" x14ac:dyDescent="0.25">
      <c r="A42" s="3"/>
      <c r="B42" s="140" t="s">
        <v>79</v>
      </c>
      <c r="C42" s="137">
        <v>45144</v>
      </c>
      <c r="D42" s="11" t="s">
        <v>84</v>
      </c>
      <c r="E42" s="125" t="s">
        <v>47</v>
      </c>
      <c r="F42" s="110" t="s">
        <v>234</v>
      </c>
      <c r="G42" s="23" t="s">
        <v>11</v>
      </c>
      <c r="H42" s="24" t="s">
        <v>63</v>
      </c>
      <c r="I42" s="61" t="s">
        <v>132</v>
      </c>
      <c r="J42" s="24" t="s">
        <v>166</v>
      </c>
    </row>
    <row r="43" spans="1:11" hidden="1" x14ac:dyDescent="0.25">
      <c r="A43" s="3" t="s">
        <v>12</v>
      </c>
      <c r="B43" s="89" t="s">
        <v>61</v>
      </c>
      <c r="C43" s="113">
        <v>44785</v>
      </c>
      <c r="D43" s="11" t="s">
        <v>16</v>
      </c>
      <c r="E43" s="15" t="s">
        <v>206</v>
      </c>
      <c r="F43" s="75" t="s">
        <v>220</v>
      </c>
      <c r="G43" s="12" t="s">
        <v>151</v>
      </c>
      <c r="H43" s="61">
        <v>8</v>
      </c>
      <c r="I43" s="61" t="s">
        <v>132</v>
      </c>
      <c r="J43" s="61">
        <v>4</v>
      </c>
      <c r="K43" s="63"/>
    </row>
    <row r="44" spans="1:11" x14ac:dyDescent="0.25">
      <c r="A44" s="3"/>
      <c r="B44" s="89" t="s">
        <v>61</v>
      </c>
      <c r="C44" s="16">
        <v>45150</v>
      </c>
      <c r="D44" s="11" t="s">
        <v>36</v>
      </c>
      <c r="E44" s="15" t="s">
        <v>206</v>
      </c>
      <c r="F44" s="75" t="s">
        <v>220</v>
      </c>
      <c r="G44" s="75" t="s">
        <v>151</v>
      </c>
      <c r="H44" s="61">
        <v>8</v>
      </c>
      <c r="I44" s="61" t="s">
        <v>132</v>
      </c>
      <c r="J44" s="61">
        <v>4</v>
      </c>
      <c r="K44" s="63"/>
    </row>
    <row r="45" spans="1:11" ht="15" customHeight="1" x14ac:dyDescent="0.25">
      <c r="A45" s="3" t="s">
        <v>8</v>
      </c>
      <c r="B45" s="89" t="s">
        <v>61</v>
      </c>
      <c r="C45" s="16">
        <v>45157</v>
      </c>
      <c r="D45" s="11" t="s">
        <v>167</v>
      </c>
      <c r="E45" s="15" t="s">
        <v>173</v>
      </c>
      <c r="F45" s="110"/>
      <c r="G45" s="12" t="s">
        <v>172</v>
      </c>
      <c r="H45" s="61" t="s">
        <v>230</v>
      </c>
      <c r="I45" s="61"/>
      <c r="J45" s="61" t="s">
        <v>192</v>
      </c>
      <c r="K45" s="63"/>
    </row>
    <row r="46" spans="1:11" ht="15" customHeight="1" x14ac:dyDescent="0.25">
      <c r="A46" s="3" t="s">
        <v>8</v>
      </c>
      <c r="B46" s="89" t="s">
        <v>61</v>
      </c>
      <c r="C46" s="16">
        <v>45164</v>
      </c>
      <c r="D46" s="11" t="s">
        <v>16</v>
      </c>
      <c r="E46" s="18" t="s">
        <v>162</v>
      </c>
      <c r="F46" s="75" t="s">
        <v>225</v>
      </c>
      <c r="G46" s="12" t="s">
        <v>107</v>
      </c>
      <c r="H46" s="61">
        <v>12</v>
      </c>
      <c r="I46" s="61" t="s">
        <v>132</v>
      </c>
      <c r="J46" s="61">
        <v>5</v>
      </c>
      <c r="K46" s="61">
        <v>4.5</v>
      </c>
    </row>
    <row r="47" spans="1:11" ht="15" customHeight="1" x14ac:dyDescent="0.25">
      <c r="A47" s="3"/>
      <c r="B47" s="89" t="s">
        <v>61</v>
      </c>
      <c r="C47" s="16">
        <v>45171</v>
      </c>
      <c r="D47" s="11" t="s">
        <v>16</v>
      </c>
      <c r="E47" s="15" t="s">
        <v>197</v>
      </c>
      <c r="F47" s="75"/>
      <c r="G47" s="12" t="s">
        <v>46</v>
      </c>
      <c r="H47" s="61">
        <v>8</v>
      </c>
      <c r="I47" s="61" t="s">
        <v>132</v>
      </c>
      <c r="J47" s="61">
        <v>4</v>
      </c>
      <c r="K47" s="126"/>
    </row>
    <row r="48" spans="1:11" ht="15" customHeight="1" x14ac:dyDescent="0.25">
      <c r="A48" s="3"/>
      <c r="B48" s="89" t="s">
        <v>61</v>
      </c>
      <c r="C48" s="16">
        <v>45178</v>
      </c>
      <c r="D48" s="11" t="s">
        <v>36</v>
      </c>
      <c r="E48" s="15" t="s">
        <v>260</v>
      </c>
      <c r="F48" s="75"/>
      <c r="G48" s="12" t="s">
        <v>170</v>
      </c>
      <c r="H48" s="61" t="s">
        <v>268</v>
      </c>
      <c r="I48" s="61" t="s">
        <v>132</v>
      </c>
      <c r="J48" s="61">
        <v>4</v>
      </c>
      <c r="K48" s="61">
        <v>4</v>
      </c>
    </row>
    <row r="49" spans="1:13" ht="15" customHeight="1" x14ac:dyDescent="0.25">
      <c r="A49" s="3"/>
      <c r="B49" s="89" t="s">
        <v>61</v>
      </c>
      <c r="C49" s="16">
        <v>45185</v>
      </c>
      <c r="D49" s="11" t="s">
        <v>16</v>
      </c>
      <c r="E49" s="116" t="s">
        <v>242</v>
      </c>
      <c r="F49" s="75"/>
      <c r="G49" s="12" t="s">
        <v>185</v>
      </c>
      <c r="H49" s="61">
        <v>10</v>
      </c>
      <c r="I49" s="61" t="s">
        <v>132</v>
      </c>
      <c r="J49" s="61">
        <v>5</v>
      </c>
      <c r="K49" s="63"/>
    </row>
    <row r="50" spans="1:13" ht="15" customHeight="1" x14ac:dyDescent="0.25">
      <c r="A50" s="3" t="s">
        <v>8</v>
      </c>
      <c r="B50" s="89" t="s">
        <v>61</v>
      </c>
      <c r="C50" s="16">
        <v>45192</v>
      </c>
      <c r="D50" s="11" t="s">
        <v>16</v>
      </c>
      <c r="E50" s="118" t="s">
        <v>246</v>
      </c>
      <c r="F50" s="18"/>
      <c r="G50" s="12" t="s">
        <v>163</v>
      </c>
      <c r="H50" s="61">
        <v>7.5</v>
      </c>
      <c r="I50" s="61" t="s">
        <v>132</v>
      </c>
      <c r="J50" s="61">
        <v>4.5</v>
      </c>
      <c r="K50" s="63"/>
    </row>
    <row r="51" spans="1:13" ht="15" customHeight="1" x14ac:dyDescent="0.25">
      <c r="A51" s="3" t="s">
        <v>8</v>
      </c>
      <c r="B51" s="89" t="s">
        <v>61</v>
      </c>
      <c r="C51" s="16">
        <v>45199</v>
      </c>
      <c r="D51" s="11" t="s">
        <v>16</v>
      </c>
      <c r="E51" s="18" t="s">
        <v>243</v>
      </c>
      <c r="F51" s="75" t="s">
        <v>224</v>
      </c>
      <c r="G51" s="12" t="s">
        <v>159</v>
      </c>
      <c r="H51" s="61">
        <v>9</v>
      </c>
      <c r="I51" s="61" t="s">
        <v>132</v>
      </c>
      <c r="J51" s="61">
        <v>4</v>
      </c>
      <c r="K51" s="63"/>
      <c r="M51" s="121"/>
    </row>
    <row r="52" spans="1:13" ht="15" customHeight="1" x14ac:dyDescent="0.25">
      <c r="A52" s="3"/>
      <c r="B52" s="89" t="s">
        <v>61</v>
      </c>
      <c r="C52" s="16">
        <v>45206</v>
      </c>
      <c r="D52" s="11" t="s">
        <v>16</v>
      </c>
      <c r="E52" s="6" t="s">
        <v>89</v>
      </c>
      <c r="F52" s="131"/>
      <c r="G52" s="7" t="s">
        <v>90</v>
      </c>
      <c r="H52" s="8">
        <v>6.5</v>
      </c>
      <c r="I52" s="8" t="s">
        <v>132</v>
      </c>
      <c r="J52" s="8">
        <v>3</v>
      </c>
      <c r="K52" s="63"/>
    </row>
    <row r="53" spans="1:13" ht="15" customHeight="1" x14ac:dyDescent="0.25">
      <c r="A53" s="3" t="s">
        <v>8</v>
      </c>
      <c r="B53" s="89" t="s">
        <v>61</v>
      </c>
      <c r="C53" s="16" t="s">
        <v>174</v>
      </c>
      <c r="D53" s="11" t="s">
        <v>21</v>
      </c>
      <c r="E53" s="15" t="s">
        <v>186</v>
      </c>
      <c r="F53" s="110"/>
      <c r="G53" s="12" t="s">
        <v>175</v>
      </c>
      <c r="H53" s="61" t="s">
        <v>187</v>
      </c>
      <c r="I53" s="61"/>
      <c r="J53" s="61" t="s">
        <v>188</v>
      </c>
      <c r="K53" s="63"/>
    </row>
    <row r="54" spans="1:13" ht="15" customHeight="1" x14ac:dyDescent="0.25">
      <c r="A54" s="3" t="s">
        <v>8</v>
      </c>
      <c r="B54" s="89" t="s">
        <v>61</v>
      </c>
      <c r="C54" s="26" t="s">
        <v>176</v>
      </c>
      <c r="D54" s="11" t="s">
        <v>14</v>
      </c>
      <c r="E54" s="15" t="s">
        <v>52</v>
      </c>
      <c r="F54" s="75"/>
      <c r="G54" s="12" t="s">
        <v>177</v>
      </c>
      <c r="H54" s="61" t="s">
        <v>187</v>
      </c>
      <c r="I54" s="61"/>
      <c r="J54" s="61" t="s">
        <v>188</v>
      </c>
      <c r="K54" s="63"/>
    </row>
    <row r="55" spans="1:13" ht="15" customHeight="1" x14ac:dyDescent="0.25">
      <c r="A55" s="3" t="s">
        <v>8</v>
      </c>
      <c r="B55" s="89" t="s">
        <v>61</v>
      </c>
      <c r="C55" s="26" t="s">
        <v>178</v>
      </c>
      <c r="D55" s="11" t="s">
        <v>14</v>
      </c>
      <c r="E55" s="15" t="s">
        <v>253</v>
      </c>
      <c r="F55" s="75"/>
      <c r="G55" s="12" t="s">
        <v>179</v>
      </c>
      <c r="H55" s="61" t="s">
        <v>187</v>
      </c>
      <c r="I55" s="61"/>
      <c r="J55" s="61" t="s">
        <v>188</v>
      </c>
      <c r="K55" s="63"/>
    </row>
    <row r="56" spans="1:13" ht="15" customHeight="1" x14ac:dyDescent="0.25">
      <c r="A56" s="3" t="s">
        <v>8</v>
      </c>
      <c r="B56" s="107" t="s">
        <v>247</v>
      </c>
      <c r="C56" s="16">
        <v>45285</v>
      </c>
      <c r="D56" s="27" t="s">
        <v>14</v>
      </c>
      <c r="E56" s="18" t="s">
        <v>54</v>
      </c>
      <c r="F56" s="75"/>
      <c r="G56" s="18" t="s">
        <v>55</v>
      </c>
      <c r="H56" s="19"/>
      <c r="I56" s="19"/>
      <c r="J56" s="19"/>
      <c r="K56" s="63"/>
    </row>
    <row r="57" spans="1:13" ht="15" customHeight="1" x14ac:dyDescent="0.25">
      <c r="A57" s="3" t="s">
        <v>8</v>
      </c>
      <c r="B57" s="89" t="s">
        <v>61</v>
      </c>
      <c r="C57" s="26" t="s">
        <v>180</v>
      </c>
      <c r="D57" s="11" t="s">
        <v>14</v>
      </c>
      <c r="E57" s="15" t="s">
        <v>52</v>
      </c>
      <c r="F57" s="75"/>
      <c r="G57" s="12" t="s">
        <v>15</v>
      </c>
      <c r="H57" s="61" t="s">
        <v>187</v>
      </c>
      <c r="I57" s="61"/>
      <c r="J57" s="61" t="s">
        <v>188</v>
      </c>
      <c r="K57" s="63"/>
    </row>
    <row r="58" spans="1:13" hidden="1" x14ac:dyDescent="0.25">
      <c r="A58" s="3" t="s">
        <v>29</v>
      </c>
      <c r="B58" s="95">
        <f t="shared" ref="B58" si="0">C58</f>
        <v>43681</v>
      </c>
      <c r="C58" s="100">
        <v>43681</v>
      </c>
      <c r="D58" s="101"/>
      <c r="E58" s="98" t="s">
        <v>35</v>
      </c>
      <c r="F58" s="98"/>
      <c r="G58" s="102" t="s">
        <v>47</v>
      </c>
      <c r="H58" s="103">
        <v>21.1</v>
      </c>
      <c r="I58" s="103"/>
      <c r="J58" s="103"/>
      <c r="K58" s="63"/>
    </row>
    <row r="59" spans="1:13" hidden="1" x14ac:dyDescent="0.25">
      <c r="A59" s="3" t="s">
        <v>12</v>
      </c>
      <c r="B59" s="4">
        <f t="shared" ref="B59:B61" si="1">C59</f>
        <v>43765</v>
      </c>
      <c r="C59" s="104">
        <v>43765</v>
      </c>
      <c r="D59" s="5"/>
      <c r="E59" s="6" t="s">
        <v>67</v>
      </c>
      <c r="F59" s="6"/>
      <c r="G59" s="105" t="s">
        <v>66</v>
      </c>
      <c r="H59" s="106">
        <v>20</v>
      </c>
      <c r="I59" s="106"/>
      <c r="J59" s="106"/>
      <c r="K59" s="63"/>
    </row>
    <row r="60" spans="1:13" hidden="1" x14ac:dyDescent="0.25">
      <c r="A60" s="3" t="s">
        <v>13</v>
      </c>
      <c r="B60" s="9">
        <f t="shared" si="1"/>
        <v>43824</v>
      </c>
      <c r="C60" s="46">
        <v>43824</v>
      </c>
      <c r="D60" s="11"/>
      <c r="E60" s="15" t="s">
        <v>53</v>
      </c>
      <c r="F60" s="15"/>
      <c r="G60" s="12"/>
      <c r="H60" s="61"/>
      <c r="I60" s="61"/>
      <c r="J60" s="61"/>
      <c r="K60" s="65"/>
    </row>
    <row r="61" spans="1:13" hidden="1" x14ac:dyDescent="0.25">
      <c r="A61" s="58" t="s">
        <v>13</v>
      </c>
      <c r="B61" s="88">
        <f t="shared" si="1"/>
        <v>43825</v>
      </c>
      <c r="C61" s="91">
        <v>43825</v>
      </c>
      <c r="D61" s="92"/>
      <c r="E61" s="93" t="s">
        <v>56</v>
      </c>
      <c r="F61" s="93"/>
      <c r="G61" s="94"/>
      <c r="H61" s="90"/>
      <c r="I61" s="90"/>
      <c r="J61" s="90"/>
      <c r="K61" s="64"/>
    </row>
    <row r="62" spans="1:13" hidden="1" x14ac:dyDescent="0.25">
      <c r="A62" s="3" t="s">
        <v>17</v>
      </c>
      <c r="B62" s="4">
        <f t="shared" ref="B62:B75" si="2">C62</f>
        <v>0</v>
      </c>
      <c r="C62" s="51"/>
      <c r="D62" s="5"/>
      <c r="E62" s="6" t="s">
        <v>18</v>
      </c>
      <c r="F62" s="6"/>
      <c r="G62" s="7"/>
      <c r="H62" s="8"/>
      <c r="I62" s="8"/>
      <c r="J62" s="8"/>
      <c r="K62" s="63"/>
    </row>
    <row r="63" spans="1:13" hidden="1" x14ac:dyDescent="0.25">
      <c r="A63" s="3" t="s">
        <v>12</v>
      </c>
      <c r="B63" s="9">
        <f t="shared" si="2"/>
        <v>0</v>
      </c>
      <c r="C63" s="16"/>
      <c r="D63" s="17"/>
      <c r="E63" s="15" t="s">
        <v>24</v>
      </c>
      <c r="F63" s="15"/>
      <c r="G63" s="18"/>
      <c r="H63" s="19" t="s">
        <v>68</v>
      </c>
      <c r="I63" s="19"/>
      <c r="J63" s="19"/>
      <c r="K63" s="63"/>
    </row>
    <row r="64" spans="1:13" hidden="1" x14ac:dyDescent="0.25">
      <c r="A64" s="3" t="s">
        <v>13</v>
      </c>
      <c r="B64" s="9">
        <f t="shared" si="2"/>
        <v>0</v>
      </c>
      <c r="C64" s="14"/>
      <c r="D64" s="11"/>
      <c r="E64" s="15" t="s">
        <v>25</v>
      </c>
      <c r="F64" s="15"/>
      <c r="G64" s="12"/>
      <c r="H64" s="61"/>
      <c r="I64" s="61"/>
      <c r="J64" s="61"/>
      <c r="K64" s="63"/>
    </row>
    <row r="65" spans="1:11" hidden="1" x14ac:dyDescent="0.25">
      <c r="A65" s="3" t="s">
        <v>13</v>
      </c>
      <c r="B65" s="9">
        <f t="shared" si="2"/>
        <v>0</v>
      </c>
      <c r="C65" s="14"/>
      <c r="D65" s="11"/>
      <c r="E65" s="15" t="s">
        <v>26</v>
      </c>
      <c r="F65" s="15"/>
      <c r="G65" s="12"/>
      <c r="H65" s="61"/>
      <c r="I65" s="61"/>
      <c r="J65" s="61"/>
      <c r="K65" s="63"/>
    </row>
    <row r="66" spans="1:11" hidden="1" x14ac:dyDescent="0.25">
      <c r="A66" s="3" t="s">
        <v>12</v>
      </c>
      <c r="B66" s="9">
        <f t="shared" si="2"/>
        <v>0</v>
      </c>
      <c r="C66" s="10"/>
      <c r="D66" s="21"/>
      <c r="E66" s="15" t="s">
        <v>33</v>
      </c>
      <c r="F66" s="15"/>
      <c r="G66" s="18"/>
      <c r="H66" s="19" t="s">
        <v>68</v>
      </c>
      <c r="I66" s="19"/>
      <c r="J66" s="19"/>
      <c r="K66" s="63"/>
    </row>
    <row r="67" spans="1:11" hidden="1" x14ac:dyDescent="0.25">
      <c r="A67" s="3" t="s">
        <v>29</v>
      </c>
      <c r="B67" s="9">
        <f t="shared" si="2"/>
        <v>0</v>
      </c>
      <c r="C67" s="10"/>
      <c r="D67" s="11"/>
      <c r="E67" s="15" t="s">
        <v>34</v>
      </c>
      <c r="F67" s="15"/>
      <c r="G67" s="12"/>
      <c r="H67" s="61">
        <v>21.1</v>
      </c>
      <c r="I67" s="61"/>
      <c r="J67" s="61"/>
      <c r="K67" s="63"/>
    </row>
    <row r="68" spans="1:11" hidden="1" x14ac:dyDescent="0.25">
      <c r="A68" s="3" t="s">
        <v>29</v>
      </c>
      <c r="B68" s="9">
        <f t="shared" si="2"/>
        <v>0</v>
      </c>
      <c r="C68" s="10"/>
      <c r="D68" s="17"/>
      <c r="E68" s="15" t="s">
        <v>35</v>
      </c>
      <c r="F68" s="15"/>
      <c r="G68" s="18" t="s">
        <v>34</v>
      </c>
      <c r="H68" s="19">
        <v>21.1</v>
      </c>
      <c r="I68" s="19"/>
      <c r="J68" s="19"/>
      <c r="K68" s="63"/>
    </row>
    <row r="69" spans="1:11" hidden="1" x14ac:dyDescent="0.25">
      <c r="A69" s="3" t="s">
        <v>29</v>
      </c>
      <c r="B69" s="9">
        <f t="shared" si="2"/>
        <v>0</v>
      </c>
      <c r="C69" s="10"/>
      <c r="D69" s="11" t="s">
        <v>37</v>
      </c>
      <c r="E69" s="15" t="s">
        <v>38</v>
      </c>
      <c r="F69" s="15"/>
      <c r="G69" s="12" t="s">
        <v>39</v>
      </c>
      <c r="H69" s="61">
        <v>8</v>
      </c>
      <c r="I69" s="61"/>
      <c r="J69" s="61"/>
      <c r="K69" s="63"/>
    </row>
    <row r="70" spans="1:11" hidden="1" x14ac:dyDescent="0.25">
      <c r="A70" s="3" t="s">
        <v>17</v>
      </c>
      <c r="B70" s="9">
        <f t="shared" si="2"/>
        <v>0</v>
      </c>
      <c r="C70" s="14"/>
      <c r="D70" s="11"/>
      <c r="E70" s="15" t="s">
        <v>41</v>
      </c>
      <c r="F70" s="15"/>
      <c r="G70" s="12"/>
      <c r="H70" s="61"/>
      <c r="I70" s="61"/>
      <c r="J70" s="61"/>
      <c r="K70" s="63"/>
    </row>
    <row r="71" spans="1:11" hidden="1" x14ac:dyDescent="0.25">
      <c r="A71" s="3" t="s">
        <v>29</v>
      </c>
      <c r="B71" s="9">
        <f t="shared" si="2"/>
        <v>0</v>
      </c>
      <c r="C71" s="10"/>
      <c r="D71" s="11"/>
      <c r="E71" s="15" t="s">
        <v>42</v>
      </c>
      <c r="F71" s="15"/>
      <c r="G71" s="12"/>
      <c r="H71" s="61">
        <v>42.2</v>
      </c>
      <c r="I71" s="61"/>
      <c r="J71" s="61"/>
      <c r="K71" s="63"/>
    </row>
    <row r="72" spans="1:11" hidden="1" x14ac:dyDescent="0.25">
      <c r="A72" s="3" t="s">
        <v>12</v>
      </c>
      <c r="B72" s="9">
        <f t="shared" si="2"/>
        <v>0</v>
      </c>
      <c r="C72" s="10"/>
      <c r="D72" s="11"/>
      <c r="E72" s="15" t="s">
        <v>43</v>
      </c>
      <c r="F72" s="15"/>
      <c r="G72" s="12"/>
      <c r="H72" s="61" t="s">
        <v>69</v>
      </c>
      <c r="I72" s="61"/>
      <c r="J72" s="61"/>
      <c r="K72" s="63"/>
    </row>
    <row r="73" spans="1:11" hidden="1" x14ac:dyDescent="0.25">
      <c r="A73" s="3" t="s">
        <v>12</v>
      </c>
      <c r="B73" s="9">
        <f t="shared" si="2"/>
        <v>0</v>
      </c>
      <c r="C73" s="10"/>
      <c r="D73" s="11"/>
      <c r="E73" s="15" t="s">
        <v>44</v>
      </c>
      <c r="F73" s="15"/>
      <c r="G73" s="12"/>
      <c r="H73" s="61" t="s">
        <v>69</v>
      </c>
      <c r="I73" s="61"/>
      <c r="J73" s="61"/>
      <c r="K73" s="63"/>
    </row>
    <row r="74" spans="1:11" hidden="1" x14ac:dyDescent="0.25">
      <c r="A74" s="3" t="s">
        <v>29</v>
      </c>
      <c r="B74" s="9">
        <f t="shared" si="2"/>
        <v>0</v>
      </c>
      <c r="C74" s="10"/>
      <c r="D74" s="17"/>
      <c r="E74" s="15" t="s">
        <v>35</v>
      </c>
      <c r="F74" s="15"/>
      <c r="G74" s="18" t="s">
        <v>45</v>
      </c>
      <c r="H74" s="19" t="s">
        <v>63</v>
      </c>
      <c r="I74" s="19"/>
      <c r="J74" s="19"/>
      <c r="K74" s="63"/>
    </row>
    <row r="75" spans="1:11" ht="15.75" hidden="1" thickBot="1" x14ac:dyDescent="0.3">
      <c r="A75" s="3" t="s">
        <v>29</v>
      </c>
      <c r="B75" s="9">
        <f t="shared" si="2"/>
        <v>0</v>
      </c>
      <c r="C75" s="10"/>
      <c r="D75" s="11" t="s">
        <v>21</v>
      </c>
      <c r="E75" s="15" t="s">
        <v>48</v>
      </c>
      <c r="F75" s="15"/>
      <c r="G75" s="12"/>
      <c r="H75" s="61" t="s">
        <v>64</v>
      </c>
      <c r="I75" s="61"/>
      <c r="J75" s="61"/>
      <c r="K75" s="66"/>
    </row>
    <row r="76" spans="1:11" ht="22.5" hidden="1" x14ac:dyDescent="0.25">
      <c r="A76" s="47" t="s">
        <v>8</v>
      </c>
      <c r="B76" s="76" t="s">
        <v>61</v>
      </c>
      <c r="C76" s="69" t="s">
        <v>86</v>
      </c>
      <c r="D76" s="70" t="s">
        <v>14</v>
      </c>
      <c r="E76" s="71" t="s">
        <v>88</v>
      </c>
      <c r="F76" s="71"/>
      <c r="G76" s="72" t="s">
        <v>98</v>
      </c>
      <c r="H76" s="73" t="s">
        <v>85</v>
      </c>
      <c r="I76" s="73"/>
      <c r="J76" s="73" t="s">
        <v>85</v>
      </c>
      <c r="K76" s="67"/>
    </row>
    <row r="77" spans="1:11" hidden="1" x14ac:dyDescent="0.25">
      <c r="A77" s="3" t="s">
        <v>17</v>
      </c>
      <c r="B77" s="9">
        <f t="shared" ref="B77:B79" si="3">C77</f>
        <v>0</v>
      </c>
      <c r="C77" s="14"/>
      <c r="D77" s="11"/>
      <c r="E77" s="15" t="s">
        <v>49</v>
      </c>
      <c r="F77" s="15"/>
      <c r="G77" s="12"/>
      <c r="H77" s="61"/>
      <c r="I77" s="61"/>
      <c r="J77" s="61"/>
      <c r="K77" s="63"/>
    </row>
    <row r="78" spans="1:11" hidden="1" x14ac:dyDescent="0.25">
      <c r="A78" s="3" t="s">
        <v>13</v>
      </c>
      <c r="B78" s="9">
        <f t="shared" si="3"/>
        <v>0</v>
      </c>
      <c r="C78" s="14"/>
      <c r="D78" s="11"/>
      <c r="E78" s="15" t="s">
        <v>50</v>
      </c>
      <c r="F78" s="15"/>
      <c r="G78" s="12"/>
      <c r="H78" s="61"/>
      <c r="I78" s="61"/>
      <c r="J78" s="61"/>
      <c r="K78" s="64"/>
    </row>
    <row r="79" spans="1:11" hidden="1" x14ac:dyDescent="0.25">
      <c r="A79" s="3" t="s">
        <v>29</v>
      </c>
      <c r="B79" s="9">
        <f t="shared" si="3"/>
        <v>0</v>
      </c>
      <c r="C79" s="10"/>
      <c r="D79" s="11"/>
      <c r="E79" s="15" t="s">
        <v>51</v>
      </c>
      <c r="F79" s="15"/>
      <c r="G79" s="12"/>
      <c r="H79" s="61">
        <v>42.2</v>
      </c>
      <c r="I79" s="61"/>
      <c r="J79" s="61"/>
      <c r="K79" s="63"/>
    </row>
    <row r="80" spans="1:11" ht="78.75" hidden="1" x14ac:dyDescent="0.25">
      <c r="A80" s="31" t="s">
        <v>57</v>
      </c>
      <c r="B80" s="77" t="s">
        <v>58</v>
      </c>
      <c r="C80" s="74" t="s">
        <v>59</v>
      </c>
      <c r="D80" s="75" t="s">
        <v>60</v>
      </c>
      <c r="E80" s="75"/>
      <c r="F80" s="75"/>
      <c r="G80" s="75"/>
      <c r="H80" s="74"/>
      <c r="I80" s="74"/>
      <c r="J80" s="74"/>
      <c r="K80" s="68"/>
    </row>
    <row r="81" spans="1:11" hidden="1" x14ac:dyDescent="0.25">
      <c r="A81" s="3" t="s">
        <v>12</v>
      </c>
      <c r="B81" s="32"/>
      <c r="C81" s="26"/>
      <c r="D81" s="17"/>
      <c r="E81" s="18"/>
      <c r="F81" s="18"/>
      <c r="G81" s="18"/>
      <c r="H81" s="19"/>
      <c r="I81" s="19"/>
      <c r="J81" s="19"/>
      <c r="K81" s="64"/>
    </row>
    <row r="82" spans="1:11" hidden="1" x14ac:dyDescent="0.25">
      <c r="A82" s="3" t="s">
        <v>12</v>
      </c>
      <c r="B82" s="9"/>
      <c r="C82" s="14"/>
      <c r="D82" s="11"/>
      <c r="E82" s="15"/>
      <c r="F82" s="15"/>
      <c r="G82" s="12"/>
      <c r="H82" s="61"/>
      <c r="I82" s="61"/>
      <c r="J82" s="61"/>
      <c r="K82" s="63"/>
    </row>
    <row r="83" spans="1:11" hidden="1" x14ac:dyDescent="0.25">
      <c r="A83" s="25" t="s">
        <v>29</v>
      </c>
      <c r="B83" s="9"/>
      <c r="C83" s="26"/>
      <c r="D83" s="17"/>
      <c r="E83" s="15"/>
      <c r="F83" s="15"/>
      <c r="G83" s="15"/>
      <c r="H83" s="19"/>
      <c r="I83" s="19"/>
      <c r="J83" s="19"/>
      <c r="K83" s="64"/>
    </row>
    <row r="84" spans="1:11" hidden="1" x14ac:dyDescent="0.25">
      <c r="A84" s="25" t="s">
        <v>29</v>
      </c>
      <c r="B84" s="9"/>
      <c r="C84" s="26"/>
      <c r="D84" s="17"/>
      <c r="E84" s="15"/>
      <c r="F84" s="15"/>
      <c r="G84" s="15"/>
      <c r="H84" s="19"/>
      <c r="I84" s="19"/>
      <c r="J84" s="19"/>
      <c r="K84" s="64"/>
    </row>
    <row r="85" spans="1:11" ht="15.75" hidden="1" thickBot="1" x14ac:dyDescent="0.3">
      <c r="A85" s="25" t="s">
        <v>29</v>
      </c>
      <c r="B85" s="28"/>
      <c r="C85" s="33"/>
      <c r="D85" s="34"/>
      <c r="E85" s="30"/>
      <c r="F85" s="30"/>
      <c r="G85" s="30"/>
      <c r="H85" s="35"/>
      <c r="I85" s="35"/>
      <c r="J85" s="35"/>
      <c r="K85" s="66"/>
    </row>
    <row r="86" spans="1:11" hidden="1" x14ac:dyDescent="0.25">
      <c r="A86" s="37"/>
      <c r="B86" s="44"/>
      <c r="C86" s="38"/>
      <c r="D86" s="39"/>
      <c r="E86" s="40"/>
      <c r="F86" s="40"/>
      <c r="G86" s="40"/>
      <c r="H86" s="41"/>
      <c r="I86" s="41"/>
      <c r="J86" s="41"/>
      <c r="K86" s="41"/>
    </row>
    <row r="87" spans="1:11" hidden="1" x14ac:dyDescent="0.25">
      <c r="A87" s="37"/>
      <c r="B87" s="44"/>
      <c r="C87" s="38"/>
      <c r="D87" s="39"/>
      <c r="E87" s="40"/>
      <c r="F87" s="40"/>
      <c r="G87" s="40"/>
      <c r="H87" s="43"/>
      <c r="I87" s="41"/>
      <c r="J87" s="41"/>
      <c r="K87" s="41"/>
    </row>
    <row r="88" spans="1:11" x14ac:dyDescent="0.25">
      <c r="B88" s="45"/>
    </row>
    <row r="89" spans="1:11" ht="16.5" hidden="1" thickBot="1" x14ac:dyDescent="0.3">
      <c r="B89" s="151" t="s">
        <v>75</v>
      </c>
      <c r="C89" s="152"/>
      <c r="D89" s="152"/>
      <c r="E89" s="152"/>
      <c r="F89" s="152"/>
      <c r="G89" s="152"/>
      <c r="H89" s="153"/>
    </row>
    <row r="90" spans="1:11" ht="22.5" hidden="1" x14ac:dyDescent="0.25">
      <c r="B90" s="48" t="s">
        <v>1</v>
      </c>
      <c r="C90" s="49" t="s">
        <v>2</v>
      </c>
      <c r="D90" s="50" t="s">
        <v>99</v>
      </c>
      <c r="E90" s="50" t="s">
        <v>3</v>
      </c>
      <c r="F90" s="50"/>
      <c r="G90" s="50" t="s">
        <v>4</v>
      </c>
      <c r="H90" s="78" t="s">
        <v>5</v>
      </c>
    </row>
    <row r="91" spans="1:11" hidden="1" x14ac:dyDescent="0.25">
      <c r="B91" s="52">
        <v>43156</v>
      </c>
      <c r="C91" s="53">
        <v>43520</v>
      </c>
      <c r="D91" s="54" t="s">
        <v>68</v>
      </c>
      <c r="E91" s="55" t="s">
        <v>91</v>
      </c>
      <c r="F91" s="55"/>
      <c r="G91" s="56" t="s">
        <v>70</v>
      </c>
      <c r="H91" s="57">
        <v>12</v>
      </c>
    </row>
    <row r="92" spans="1:11" hidden="1" x14ac:dyDescent="0.25">
      <c r="B92" s="9" t="s">
        <v>79</v>
      </c>
      <c r="C92" s="10">
        <v>43555</v>
      </c>
      <c r="D92" s="11" t="s">
        <v>68</v>
      </c>
      <c r="E92" s="59" t="s">
        <v>77</v>
      </c>
      <c r="F92" s="59"/>
      <c r="G92" s="12" t="s">
        <v>78</v>
      </c>
      <c r="H92" s="13">
        <v>21</v>
      </c>
    </row>
    <row r="93" spans="1:11" hidden="1" x14ac:dyDescent="0.25">
      <c r="B93" s="9" t="s">
        <v>79</v>
      </c>
      <c r="C93" s="10">
        <v>43562</v>
      </c>
      <c r="D93" s="11" t="s">
        <v>68</v>
      </c>
      <c r="E93" s="15" t="s">
        <v>92</v>
      </c>
      <c r="F93" s="15"/>
      <c r="G93" s="12" t="s">
        <v>93</v>
      </c>
      <c r="H93" s="13" t="s">
        <v>94</v>
      </c>
    </row>
    <row r="94" spans="1:11" hidden="1" x14ac:dyDescent="0.25">
      <c r="B94" s="9" t="s">
        <v>79</v>
      </c>
      <c r="C94" s="10">
        <v>43583</v>
      </c>
      <c r="D94" s="11" t="s">
        <v>68</v>
      </c>
      <c r="E94" s="59" t="s">
        <v>22</v>
      </c>
      <c r="F94" s="59"/>
      <c r="G94" s="12" t="s">
        <v>105</v>
      </c>
      <c r="H94" s="13" t="s">
        <v>106</v>
      </c>
    </row>
    <row r="95" spans="1:11" hidden="1" x14ac:dyDescent="0.25">
      <c r="B95" s="9">
        <v>43239</v>
      </c>
      <c r="C95" s="10">
        <v>43603</v>
      </c>
      <c r="D95" s="11" t="s">
        <v>68</v>
      </c>
      <c r="E95" s="15" t="s">
        <v>30</v>
      </c>
      <c r="F95" s="15"/>
      <c r="G95" s="18" t="s">
        <v>31</v>
      </c>
      <c r="H95" s="20" t="s">
        <v>62</v>
      </c>
    </row>
    <row r="96" spans="1:11" hidden="1" x14ac:dyDescent="0.25">
      <c r="B96" s="9">
        <v>43156</v>
      </c>
      <c r="C96" s="10">
        <v>43604</v>
      </c>
      <c r="D96" s="11" t="s">
        <v>68</v>
      </c>
      <c r="E96" s="15" t="s">
        <v>87</v>
      </c>
      <c r="F96" s="15"/>
      <c r="G96" s="12" t="s">
        <v>68</v>
      </c>
      <c r="H96" s="13" t="s">
        <v>68</v>
      </c>
    </row>
    <row r="97" spans="2:8" hidden="1" x14ac:dyDescent="0.25">
      <c r="B97" s="9">
        <v>43246</v>
      </c>
      <c r="C97" s="10">
        <v>43610</v>
      </c>
      <c r="D97" s="11" t="s">
        <v>68</v>
      </c>
      <c r="E97" s="15" t="s">
        <v>65</v>
      </c>
      <c r="F97" s="15"/>
      <c r="G97" s="12" t="s">
        <v>32</v>
      </c>
      <c r="H97" s="13">
        <v>20</v>
      </c>
    </row>
    <row r="98" spans="2:8" hidden="1" x14ac:dyDescent="0.25">
      <c r="B98" s="9" t="s">
        <v>79</v>
      </c>
      <c r="C98" s="10">
        <v>43611</v>
      </c>
      <c r="D98" s="11" t="s">
        <v>68</v>
      </c>
      <c r="E98" s="59" t="s">
        <v>81</v>
      </c>
      <c r="F98" s="59"/>
      <c r="G98" s="12" t="s">
        <v>80</v>
      </c>
      <c r="H98" s="13">
        <v>21</v>
      </c>
    </row>
    <row r="99" spans="2:8" hidden="1" x14ac:dyDescent="0.25">
      <c r="B99" s="9">
        <v>43254</v>
      </c>
      <c r="C99" s="10">
        <v>43618</v>
      </c>
      <c r="D99" s="11" t="s">
        <v>68</v>
      </c>
      <c r="E99" s="59" t="s">
        <v>82</v>
      </c>
      <c r="F99" s="59"/>
      <c r="G99" s="12" t="s">
        <v>71</v>
      </c>
      <c r="H99" s="13">
        <v>21.1</v>
      </c>
    </row>
    <row r="100" spans="2:8" hidden="1" x14ac:dyDescent="0.25">
      <c r="B100" s="9">
        <v>43267</v>
      </c>
      <c r="C100" s="10">
        <v>43631</v>
      </c>
      <c r="D100" s="11" t="s">
        <v>68</v>
      </c>
      <c r="E100" s="15" t="s">
        <v>76</v>
      </c>
      <c r="F100" s="15"/>
      <c r="G100" s="12" t="s">
        <v>39</v>
      </c>
      <c r="H100" s="13">
        <v>8</v>
      </c>
    </row>
    <row r="101" spans="2:8" hidden="1" x14ac:dyDescent="0.25">
      <c r="B101" s="9">
        <v>43254</v>
      </c>
      <c r="C101" s="10">
        <v>43639</v>
      </c>
      <c r="D101" s="11" t="s">
        <v>68</v>
      </c>
      <c r="E101" s="15" t="s">
        <v>97</v>
      </c>
      <c r="F101" s="15"/>
      <c r="G101" s="12" t="s">
        <v>66</v>
      </c>
      <c r="H101" s="13">
        <v>70</v>
      </c>
    </row>
    <row r="102" spans="2:8" hidden="1" x14ac:dyDescent="0.25">
      <c r="B102" s="9" t="s">
        <v>103</v>
      </c>
      <c r="C102" s="10" t="s">
        <v>104</v>
      </c>
      <c r="D102" s="11" t="s">
        <v>68</v>
      </c>
      <c r="E102" s="15" t="s">
        <v>102</v>
      </c>
      <c r="F102" s="15"/>
      <c r="G102" s="12" t="s">
        <v>100</v>
      </c>
      <c r="H102" s="13" t="s">
        <v>103</v>
      </c>
    </row>
    <row r="103" spans="2:8" hidden="1" x14ac:dyDescent="0.25">
      <c r="B103" s="9">
        <v>43282</v>
      </c>
      <c r="C103" s="10">
        <v>43653</v>
      </c>
      <c r="D103" s="11" t="s">
        <v>68</v>
      </c>
      <c r="E103" s="15" t="s">
        <v>42</v>
      </c>
      <c r="F103" s="15"/>
      <c r="G103" s="12" t="s">
        <v>72</v>
      </c>
      <c r="H103" s="13">
        <v>42.2</v>
      </c>
    </row>
    <row r="104" spans="2:8" hidden="1" x14ac:dyDescent="0.25">
      <c r="B104" s="9">
        <v>43295</v>
      </c>
      <c r="C104" s="10" t="s">
        <v>68</v>
      </c>
      <c r="D104" s="11" t="s">
        <v>68</v>
      </c>
      <c r="E104" s="15" t="s">
        <v>101</v>
      </c>
      <c r="F104" s="15"/>
      <c r="G104" s="12" t="s">
        <v>40</v>
      </c>
      <c r="H104" s="13" t="s">
        <v>69</v>
      </c>
    </row>
    <row r="105" spans="2:8" hidden="1" x14ac:dyDescent="0.25">
      <c r="B105" s="9">
        <v>43303</v>
      </c>
      <c r="C105" s="10">
        <v>43667</v>
      </c>
      <c r="D105" s="11" t="s">
        <v>68</v>
      </c>
      <c r="E105" s="59" t="s">
        <v>45</v>
      </c>
      <c r="F105" s="59"/>
      <c r="G105" s="12" t="s">
        <v>73</v>
      </c>
      <c r="H105" s="20" t="s">
        <v>63</v>
      </c>
    </row>
    <row r="106" spans="2:8" hidden="1" x14ac:dyDescent="0.25">
      <c r="B106" s="9">
        <v>43303</v>
      </c>
      <c r="C106" s="10">
        <v>43681</v>
      </c>
      <c r="D106" s="11" t="s">
        <v>68</v>
      </c>
      <c r="E106" s="59" t="s">
        <v>47</v>
      </c>
      <c r="F106" s="59"/>
      <c r="G106" s="12" t="s">
        <v>100</v>
      </c>
      <c r="H106" s="20">
        <v>21.1</v>
      </c>
    </row>
    <row r="107" spans="2:8" hidden="1" x14ac:dyDescent="0.25">
      <c r="B107" s="9">
        <v>43303</v>
      </c>
      <c r="C107" s="10">
        <v>43702</v>
      </c>
      <c r="D107" s="11" t="s">
        <v>68</v>
      </c>
      <c r="E107" s="15" t="s">
        <v>95</v>
      </c>
      <c r="F107" s="15"/>
      <c r="G107" s="12" t="s">
        <v>40</v>
      </c>
      <c r="H107" s="20" t="s">
        <v>96</v>
      </c>
    </row>
    <row r="108" spans="2:8" hidden="1" x14ac:dyDescent="0.25">
      <c r="B108" s="9">
        <v>43331</v>
      </c>
      <c r="C108" s="10" t="s">
        <v>68</v>
      </c>
      <c r="D108" s="11" t="s">
        <v>68</v>
      </c>
      <c r="E108" s="15" t="s">
        <v>48</v>
      </c>
      <c r="F108" s="15"/>
      <c r="G108" s="12" t="s">
        <v>73</v>
      </c>
      <c r="H108" s="13" t="s">
        <v>64</v>
      </c>
    </row>
    <row r="109" spans="2:8" hidden="1" x14ac:dyDescent="0.25">
      <c r="B109" s="9" t="s">
        <v>79</v>
      </c>
      <c r="C109" s="10">
        <v>43737</v>
      </c>
      <c r="D109" s="11" t="s">
        <v>68</v>
      </c>
      <c r="E109" s="59" t="s">
        <v>83</v>
      </c>
      <c r="F109" s="59"/>
      <c r="G109" s="12" t="s">
        <v>68</v>
      </c>
      <c r="H109" s="13">
        <v>21</v>
      </c>
    </row>
    <row r="110" spans="2:8" hidden="1" x14ac:dyDescent="0.25">
      <c r="B110" s="9">
        <v>43387</v>
      </c>
      <c r="C110" s="10">
        <v>43751</v>
      </c>
      <c r="D110" s="11" t="s">
        <v>68</v>
      </c>
      <c r="E110" s="15" t="s">
        <v>51</v>
      </c>
      <c r="F110" s="15"/>
      <c r="G110" s="12" t="s">
        <v>74</v>
      </c>
      <c r="H110" s="13">
        <v>42.2</v>
      </c>
    </row>
    <row r="111" spans="2:8" ht="15.75" hidden="1" thickBot="1" x14ac:dyDescent="0.3">
      <c r="B111" s="28">
        <v>43401</v>
      </c>
      <c r="C111" s="42">
        <v>43765</v>
      </c>
      <c r="D111" s="29" t="s">
        <v>68</v>
      </c>
      <c r="E111" s="30" t="s">
        <v>67</v>
      </c>
      <c r="F111" s="30"/>
      <c r="G111" s="79" t="s">
        <v>66</v>
      </c>
      <c r="H111" s="36">
        <v>20</v>
      </c>
    </row>
    <row r="112" spans="2:8" hidden="1" x14ac:dyDescent="0.25">
      <c r="E112" s="60" t="s">
        <v>35</v>
      </c>
      <c r="F112" s="60"/>
    </row>
    <row r="113" spans="3:9" x14ac:dyDescent="0.25">
      <c r="C113" s="86" t="s">
        <v>120</v>
      </c>
      <c r="H113" s="85" t="s">
        <v>111</v>
      </c>
      <c r="I113" s="85"/>
    </row>
    <row r="114" spans="3:9" x14ac:dyDescent="0.25">
      <c r="C114" s="83" t="s">
        <v>108</v>
      </c>
      <c r="H114" s="84" t="s">
        <v>112</v>
      </c>
      <c r="I114" s="84"/>
    </row>
    <row r="115" spans="3:9" x14ac:dyDescent="0.25">
      <c r="C115" s="84" t="s">
        <v>109</v>
      </c>
      <c r="H115" s="82" t="s">
        <v>113</v>
      </c>
      <c r="I115" s="82"/>
    </row>
    <row r="116" spans="3:9" x14ac:dyDescent="0.25">
      <c r="C116" s="82" t="s">
        <v>110</v>
      </c>
      <c r="H116" s="82" t="s">
        <v>114</v>
      </c>
      <c r="I116" s="82"/>
    </row>
    <row r="117" spans="3:9" x14ac:dyDescent="0.25">
      <c r="C117" t="s">
        <v>235</v>
      </c>
    </row>
    <row r="118" spans="3:9" x14ac:dyDescent="0.25">
      <c r="H118" s="85" t="s">
        <v>117</v>
      </c>
      <c r="I118" s="82"/>
    </row>
    <row r="119" spans="3:9" x14ac:dyDescent="0.25">
      <c r="C119" s="82"/>
      <c r="H119" s="82" t="s">
        <v>118</v>
      </c>
      <c r="I119" s="82"/>
    </row>
    <row r="120" spans="3:9" x14ac:dyDescent="0.25">
      <c r="C120" s="86" t="s">
        <v>135</v>
      </c>
      <c r="H120" s="83" t="s">
        <v>229</v>
      </c>
      <c r="I120" s="83"/>
    </row>
    <row r="121" spans="3:9" x14ac:dyDescent="0.25">
      <c r="C121" s="83" t="s">
        <v>136</v>
      </c>
      <c r="H121" s="83" t="s">
        <v>226</v>
      </c>
      <c r="I121" s="83"/>
    </row>
    <row r="122" spans="3:9" x14ac:dyDescent="0.25">
      <c r="C122" s="111" t="s">
        <v>137</v>
      </c>
      <c r="H122" s="83" t="s">
        <v>227</v>
      </c>
      <c r="I122" s="83"/>
    </row>
    <row r="123" spans="3:9" x14ac:dyDescent="0.25">
      <c r="H123" s="83" t="s">
        <v>228</v>
      </c>
      <c r="I123" s="83"/>
    </row>
    <row r="124" spans="3:9" x14ac:dyDescent="0.25">
      <c r="C124" s="83"/>
      <c r="H124" s="87"/>
      <c r="I124" s="87"/>
    </row>
    <row r="125" spans="3:9" x14ac:dyDescent="0.25">
      <c r="C125" s="82"/>
      <c r="H125" s="85" t="s">
        <v>123</v>
      </c>
      <c r="I125" s="82"/>
    </row>
    <row r="126" spans="3:9" x14ac:dyDescent="0.25">
      <c r="C126" s="83"/>
      <c r="H126" s="83" t="s">
        <v>256</v>
      </c>
      <c r="I126" s="83"/>
    </row>
    <row r="127" spans="3:9" x14ac:dyDescent="0.25">
      <c r="C127" s="82"/>
      <c r="H127" s="83" t="s">
        <v>255</v>
      </c>
      <c r="I127" s="83"/>
    </row>
    <row r="128" spans="3:9" x14ac:dyDescent="0.25">
      <c r="C128" s="83"/>
      <c r="H128" s="82" t="s">
        <v>254</v>
      </c>
      <c r="I128" s="82"/>
    </row>
    <row r="130" spans="2:10" x14ac:dyDescent="0.25">
      <c r="B130" s="85" t="s">
        <v>115</v>
      </c>
      <c r="C130" s="80"/>
      <c r="D130" s="80"/>
      <c r="E130" s="80"/>
      <c r="F130" s="80"/>
      <c r="G130" s="80"/>
      <c r="H130" s="80"/>
      <c r="I130" s="80"/>
      <c r="J130" s="80"/>
    </row>
    <row r="131" spans="2:10" x14ac:dyDescent="0.25">
      <c r="B131" s="147" t="s">
        <v>126</v>
      </c>
      <c r="C131" s="147"/>
      <c r="D131" s="147"/>
      <c r="E131" s="147"/>
      <c r="F131" s="147"/>
      <c r="G131" s="147"/>
      <c r="H131" s="147"/>
      <c r="I131" s="147"/>
      <c r="J131" s="147"/>
    </row>
    <row r="132" spans="2:10" x14ac:dyDescent="0.25">
      <c r="B132" s="83" t="s">
        <v>152</v>
      </c>
      <c r="C132" s="80"/>
      <c r="D132" s="80"/>
      <c r="E132" s="80"/>
      <c r="F132" s="80"/>
      <c r="G132" s="80"/>
      <c r="H132" s="80"/>
      <c r="I132" s="80"/>
      <c r="J132" s="80"/>
    </row>
    <row r="133" spans="2:10" x14ac:dyDescent="0.25">
      <c r="B133" s="83" t="s">
        <v>153</v>
      </c>
      <c r="C133" s="80"/>
      <c r="D133" s="80"/>
      <c r="E133" s="80"/>
      <c r="F133" s="80"/>
      <c r="G133" s="80"/>
      <c r="H133" s="80"/>
      <c r="I133" s="80"/>
      <c r="J133" s="80"/>
    </row>
    <row r="134" spans="2:10" x14ac:dyDescent="0.25">
      <c r="B134" s="82" t="s">
        <v>127</v>
      </c>
      <c r="C134" s="80"/>
      <c r="D134" s="80"/>
      <c r="E134" s="80"/>
      <c r="F134" s="80"/>
      <c r="G134" s="80"/>
      <c r="H134" s="80"/>
      <c r="I134" s="80"/>
      <c r="J134" s="80"/>
    </row>
    <row r="135" spans="2:10" ht="36.75" customHeight="1" x14ac:dyDescent="0.25">
      <c r="B135" s="148" t="s">
        <v>154</v>
      </c>
      <c r="C135" s="148"/>
      <c r="D135" s="148"/>
      <c r="E135" s="148"/>
      <c r="F135" s="148"/>
      <c r="G135" s="148"/>
      <c r="H135" s="148"/>
      <c r="I135" s="148"/>
      <c r="J135" s="148"/>
    </row>
    <row r="136" spans="2:10" ht="30" customHeight="1" x14ac:dyDescent="0.25">
      <c r="B136" s="149" t="s">
        <v>128</v>
      </c>
      <c r="C136" s="149"/>
      <c r="D136" s="149"/>
      <c r="E136" s="149"/>
      <c r="F136" s="149"/>
      <c r="G136" s="149"/>
      <c r="H136" s="149"/>
      <c r="I136" s="149"/>
      <c r="J136" s="149"/>
    </row>
    <row r="137" spans="2:10" x14ac:dyDescent="0.25">
      <c r="B137" s="83" t="s">
        <v>266</v>
      </c>
      <c r="C137" s="80"/>
      <c r="D137" s="80"/>
      <c r="E137" s="80"/>
      <c r="F137" s="80"/>
      <c r="G137" s="80"/>
      <c r="H137" s="80"/>
      <c r="I137" s="80"/>
      <c r="J137" s="80"/>
    </row>
    <row r="138" spans="2:10" x14ac:dyDescent="0.25">
      <c r="B138" s="83" t="s">
        <v>265</v>
      </c>
      <c r="C138" s="80"/>
      <c r="D138" s="80"/>
      <c r="E138" s="80"/>
      <c r="F138" s="80"/>
      <c r="G138" s="80"/>
      <c r="H138" s="80"/>
      <c r="I138" s="80"/>
      <c r="J138" s="80"/>
    </row>
    <row r="139" spans="2:10" x14ac:dyDescent="0.25">
      <c r="B139" s="83" t="s">
        <v>122</v>
      </c>
      <c r="C139" s="80"/>
      <c r="D139" s="80"/>
      <c r="E139" s="80"/>
      <c r="F139" s="80"/>
      <c r="G139" s="80"/>
      <c r="H139" s="80"/>
      <c r="I139" s="80"/>
      <c r="J139" s="80"/>
    </row>
    <row r="140" spans="2:10" x14ac:dyDescent="0.25">
      <c r="B140" s="83" t="s">
        <v>121</v>
      </c>
      <c r="C140" s="80"/>
      <c r="D140" s="80"/>
      <c r="E140" s="80"/>
      <c r="F140" s="80"/>
      <c r="G140" s="80"/>
      <c r="H140" s="80"/>
      <c r="I140" s="80"/>
      <c r="J140" s="80"/>
    </row>
    <row r="141" spans="2:10" x14ac:dyDescent="0.25">
      <c r="B141" s="82" t="s">
        <v>116</v>
      </c>
      <c r="C141" s="80"/>
      <c r="D141" s="80"/>
      <c r="E141" s="80"/>
      <c r="F141" s="80"/>
      <c r="G141" s="80"/>
      <c r="H141" s="80"/>
      <c r="I141" s="80"/>
      <c r="J141" s="80"/>
    </row>
    <row r="142" spans="2:10" x14ac:dyDescent="0.25">
      <c r="B142" s="85" t="s">
        <v>129</v>
      </c>
      <c r="C142" s="80"/>
      <c r="D142" s="80"/>
      <c r="E142" s="80"/>
      <c r="F142" s="80"/>
      <c r="G142" s="80"/>
      <c r="H142" s="80"/>
      <c r="I142" s="80"/>
      <c r="J142" s="80"/>
    </row>
    <row r="143" spans="2:10" x14ac:dyDescent="0.25">
      <c r="B143" s="82" t="s">
        <v>183</v>
      </c>
      <c r="C143" s="80"/>
      <c r="D143" s="80"/>
      <c r="E143" s="80"/>
      <c r="F143" s="80"/>
      <c r="G143" s="80"/>
      <c r="H143" s="80"/>
      <c r="I143" s="80"/>
      <c r="J143" s="80"/>
    </row>
    <row r="144" spans="2:10" x14ac:dyDescent="0.25">
      <c r="B144" s="83" t="s">
        <v>124</v>
      </c>
      <c r="C144" s="80"/>
      <c r="D144" s="80"/>
      <c r="E144" s="80"/>
      <c r="F144" s="80"/>
      <c r="G144" s="80"/>
      <c r="H144" s="80"/>
      <c r="I144" s="80"/>
      <c r="J144" s="80"/>
    </row>
    <row r="145" spans="2:10" x14ac:dyDescent="0.25">
      <c r="B145" s="83" t="s">
        <v>125</v>
      </c>
      <c r="C145" s="80"/>
      <c r="D145" s="80"/>
      <c r="E145" s="80"/>
      <c r="F145" s="80"/>
      <c r="G145" s="80"/>
      <c r="H145" s="80"/>
      <c r="I145" s="80"/>
      <c r="J145" s="80"/>
    </row>
    <row r="146" spans="2:10" x14ac:dyDescent="0.25">
      <c r="B146" s="82" t="s">
        <v>191</v>
      </c>
      <c r="C146" s="80"/>
      <c r="D146" s="80"/>
      <c r="E146" s="80"/>
      <c r="F146" s="80"/>
      <c r="G146" s="80"/>
      <c r="H146" s="80"/>
      <c r="I146" s="80"/>
      <c r="J146" s="80"/>
    </row>
    <row r="147" spans="2:10" x14ac:dyDescent="0.25">
      <c r="B147" s="82" t="s">
        <v>133</v>
      </c>
      <c r="C147" s="80"/>
      <c r="D147" s="80"/>
      <c r="E147" s="80"/>
      <c r="F147" s="80"/>
      <c r="G147" s="80"/>
      <c r="H147" s="80"/>
      <c r="I147" s="80"/>
      <c r="J147" s="80"/>
    </row>
    <row r="148" spans="2:10" x14ac:dyDescent="0.25">
      <c r="B148" s="83" t="s">
        <v>134</v>
      </c>
      <c r="C148" s="80"/>
      <c r="D148" s="80"/>
      <c r="E148" s="80"/>
      <c r="F148" s="80"/>
      <c r="G148" s="80"/>
      <c r="H148" s="80"/>
      <c r="I148" s="80"/>
      <c r="J148" s="80"/>
    </row>
    <row r="149" spans="2:10" x14ac:dyDescent="0.25">
      <c r="B149" s="83"/>
      <c r="C149" s="80"/>
      <c r="D149" s="80"/>
      <c r="E149" s="80"/>
      <c r="F149" s="80"/>
      <c r="G149" s="80"/>
      <c r="H149" s="80"/>
      <c r="I149" s="80"/>
      <c r="J149" s="80"/>
    </row>
    <row r="150" spans="2:10" x14ac:dyDescent="0.25">
      <c r="B150" s="85" t="s">
        <v>119</v>
      </c>
      <c r="C150" s="80"/>
      <c r="D150" s="80"/>
      <c r="E150" s="80"/>
      <c r="F150" s="80"/>
      <c r="G150" s="80"/>
      <c r="H150" s="80"/>
      <c r="I150" s="80"/>
      <c r="J150" s="80"/>
    </row>
    <row r="151" spans="2:10" x14ac:dyDescent="0.25">
      <c r="B151" s="82" t="s">
        <v>263</v>
      </c>
      <c r="C151" s="80"/>
      <c r="D151" s="80"/>
      <c r="E151" s="80"/>
      <c r="F151" s="80"/>
      <c r="G151" s="80"/>
      <c r="H151" s="80"/>
      <c r="I151" s="80"/>
      <c r="J151" s="80"/>
    </row>
    <row r="152" spans="2:10" x14ac:dyDescent="0.25">
      <c r="B152" s="82" t="s">
        <v>264</v>
      </c>
      <c r="C152" s="80"/>
      <c r="D152" s="80"/>
      <c r="E152" s="80"/>
      <c r="F152" s="80"/>
      <c r="G152" s="80"/>
      <c r="H152" s="80"/>
      <c r="I152" s="80"/>
      <c r="J152" s="80"/>
    </row>
    <row r="153" spans="2:10" x14ac:dyDescent="0.25">
      <c r="B153" s="83" t="s">
        <v>156</v>
      </c>
      <c r="C153" s="80"/>
      <c r="D153" s="80"/>
      <c r="E153" s="80"/>
      <c r="F153" s="80"/>
      <c r="G153" s="80"/>
      <c r="H153" s="80"/>
      <c r="I153" s="80"/>
      <c r="J153" s="80"/>
    </row>
    <row r="154" spans="2:10" x14ac:dyDescent="0.25">
      <c r="B154" s="80" t="s">
        <v>155</v>
      </c>
      <c r="C154" s="80"/>
      <c r="D154" s="80"/>
      <c r="E154" s="80"/>
      <c r="F154" s="80"/>
      <c r="G154" s="80"/>
      <c r="H154" s="80"/>
      <c r="I154" s="80"/>
      <c r="J154" s="80"/>
    </row>
    <row r="155" spans="2:10" x14ac:dyDescent="0.25">
      <c r="B155" s="80" t="s">
        <v>130</v>
      </c>
      <c r="C155" s="80"/>
      <c r="D155" s="80"/>
      <c r="E155" s="80"/>
      <c r="F155" s="80"/>
      <c r="G155" s="80"/>
      <c r="H155" s="80"/>
      <c r="I155" s="80"/>
      <c r="J155" s="80"/>
    </row>
    <row r="156" spans="2:10" x14ac:dyDescent="0.25">
      <c r="B156" s="80" t="s">
        <v>262</v>
      </c>
      <c r="C156" s="80"/>
      <c r="D156" s="80"/>
      <c r="E156" s="81"/>
      <c r="F156" s="81"/>
      <c r="G156" s="80"/>
      <c r="H156" s="80"/>
      <c r="I156" s="80"/>
      <c r="J156" s="80"/>
    </row>
    <row r="157" spans="2:10" x14ac:dyDescent="0.25">
      <c r="B157" s="80" t="s">
        <v>261</v>
      </c>
    </row>
  </sheetData>
  <autoFilter ref="A2:K87" xr:uid="{00000000-0009-0000-0000-000000000000}">
    <filterColumn colId="0">
      <filters>
        <filter val="TRR"/>
      </filters>
    </filterColumn>
  </autoFilter>
  <sortState xmlns:xlrd2="http://schemas.microsoft.com/office/spreadsheetml/2017/richdata2" ref="A3:K59">
    <sortCondition ref="C3:C86"/>
  </sortState>
  <mergeCells count="5">
    <mergeCell ref="B131:J131"/>
    <mergeCell ref="B135:J135"/>
    <mergeCell ref="B136:J136"/>
    <mergeCell ref="B1:K1"/>
    <mergeCell ref="B89:H89"/>
  </mergeCells>
  <conditionalFormatting sqref="D64 B71:C74 A62:C70 B107:C107 B105:B107 D105:H107 C105:C106 B109:H111 B91:H103 K53:K57 K5:K25 G64:K64 D65:K75 D62:K63 A5:A25 A76:K85 A59:K61 H58:K58 K38:K51 A58:D58 A53:A58 K30:K35 A30:A51 C33:C36">
    <cfRule type="expression" dxfId="188" priority="535">
      <formula>OR($B5="X",$B5="x")</formula>
    </cfRule>
  </conditionalFormatting>
  <conditionalFormatting sqref="B58">
    <cfRule type="expression" dxfId="187" priority="531">
      <formula>OR($B58="X",$B58="x")</formula>
    </cfRule>
  </conditionalFormatting>
  <conditionalFormatting sqref="A71:A74">
    <cfRule type="expression" dxfId="186" priority="476">
      <formula>OR($B71="X",$B71="x")</formula>
    </cfRule>
  </conditionalFormatting>
  <conditionalFormatting sqref="A75:B75">
    <cfRule type="expression" dxfId="185" priority="471">
      <formula>OR($B75="X",$B75="x")</formula>
    </cfRule>
  </conditionalFormatting>
  <conditionalFormatting sqref="C75">
    <cfRule type="expression" dxfId="184" priority="470">
      <formula>OR($B75="X",$B75="x")</formula>
    </cfRule>
  </conditionalFormatting>
  <conditionalFormatting sqref="B75">
    <cfRule type="expression" dxfId="183" priority="469">
      <formula>OR($B75="X",$B75="x")</formula>
    </cfRule>
  </conditionalFormatting>
  <conditionalFormatting sqref="A75">
    <cfRule type="expression" dxfId="182" priority="467">
      <formula>OR($B75="X",$B75="x")</formula>
    </cfRule>
  </conditionalFormatting>
  <conditionalFormatting sqref="E64:F64">
    <cfRule type="expression" dxfId="181" priority="465">
      <formula>OR($B64="X",$B64="x")</formula>
    </cfRule>
  </conditionalFormatting>
  <conditionalFormatting sqref="E58:G58">
    <cfRule type="expression" dxfId="180" priority="439">
      <formula>OR($B58="X",$B58="x")</formula>
    </cfRule>
  </conditionalFormatting>
  <conditionalFormatting sqref="B108:H108">
    <cfRule type="expression" dxfId="179" priority="436">
      <formula>OR($B108="X",$B108="x")</formula>
    </cfRule>
  </conditionalFormatting>
  <conditionalFormatting sqref="B104:H104">
    <cfRule type="expression" dxfId="178" priority="435">
      <formula>OR($B104="X",$B104="x")</formula>
    </cfRule>
  </conditionalFormatting>
  <conditionalFormatting sqref="D39">
    <cfRule type="expression" dxfId="177" priority="321">
      <formula>OR($B29="X",$B29="x")</formula>
    </cfRule>
  </conditionalFormatting>
  <conditionalFormatting sqref="K48">
    <cfRule type="expression" dxfId="176" priority="625">
      <formula>OR($B57="X",$B57="x")</formula>
    </cfRule>
  </conditionalFormatting>
  <conditionalFormatting sqref="A52 K52">
    <cfRule type="expression" dxfId="175" priority="644">
      <formula>OR(#REF!="X",#REF!="x")</formula>
    </cfRule>
  </conditionalFormatting>
  <conditionalFormatting sqref="A26:A29 K26:K29">
    <cfRule type="expression" dxfId="174" priority="690">
      <formula>OR(#REF!="X",#REF!="x")</formula>
    </cfRule>
  </conditionalFormatting>
  <conditionalFormatting sqref="C57:E57 G57:H57 J54:J57 I53:J53 C41:D42 C46:E46 G43:H43 C43:E43 I41 G46:J46 J41:J42 C40 C20:D20 G28:J28 G20:J20 C30 C24 D11:E11 D18 G11:J11 I15:J16 G17:J17 I18:J18 D5:J5 B3:E3 D52:E52 G52:J52 C14:C19 C27:C28 C47:C53 C6 B5:B6 C56:D56 E6:J6 B8:B10 C8:C12 B7:E7 H44 C44:C45 E44">
    <cfRule type="expression" dxfId="173" priority="180">
      <formula>OR($B3="X",$B3="x")</formula>
    </cfRule>
  </conditionalFormatting>
  <conditionalFormatting sqref="C5">
    <cfRule type="expression" dxfId="172" priority="177">
      <formula>OR($B5="X",$B5="x")</formula>
    </cfRule>
  </conditionalFormatting>
  <conditionalFormatting sqref="G49:H49 J45">
    <cfRule type="expression" dxfId="171" priority="178">
      <formula>OR(#REF!="X",#REF!="x")</formula>
    </cfRule>
  </conditionalFormatting>
  <conditionalFormatting sqref="G5:G6 E5:E6">
    <cfRule type="expression" dxfId="170" priority="176">
      <formula>OR(#REF!="X",#REF!="x")</formula>
    </cfRule>
  </conditionalFormatting>
  <conditionalFormatting sqref="D49 D9:E9 G9:J10">
    <cfRule type="expression" dxfId="169" priority="179">
      <formula>OR($B8="X",$B8="x")</formula>
    </cfRule>
  </conditionalFormatting>
  <conditionalFormatting sqref="G40 E45 G32:J32 E27:E28 E14 E19:E20 H31 E31 E39:E40 H39">
    <cfRule type="expression" dxfId="168" priority="169">
      <formula>OR(#REF!="X",#REF!="x")</formula>
    </cfRule>
  </conditionalFormatting>
  <conditionalFormatting sqref="G19">
    <cfRule type="expression" dxfId="167" priority="170">
      <formula>OR(#REF!="X",#REF!="x")</formula>
    </cfRule>
  </conditionalFormatting>
  <conditionalFormatting sqref="D14">
    <cfRule type="expression" dxfId="166" priority="168">
      <formula>OR($B41="X",$B41="x")</formula>
    </cfRule>
  </conditionalFormatting>
  <conditionalFormatting sqref="E18">
    <cfRule type="expression" dxfId="165" priority="167">
      <formula>OR(#REF!="X",#REF!="x")</formula>
    </cfRule>
  </conditionalFormatting>
  <conditionalFormatting sqref="D16">
    <cfRule type="expression" dxfId="164" priority="165">
      <formula>OR($B16="X",$B16="x")</formula>
    </cfRule>
  </conditionalFormatting>
  <conditionalFormatting sqref="G16:H16">
    <cfRule type="expression" dxfId="163" priority="166">
      <formula>OR(#REF!="X",#REF!="x")</formula>
    </cfRule>
  </conditionalFormatting>
  <conditionalFormatting sqref="D17">
    <cfRule type="expression" dxfId="162" priority="163">
      <formula>OR($B17="X",$B17="x")</formula>
    </cfRule>
  </conditionalFormatting>
  <conditionalFormatting sqref="G17:H17">
    <cfRule type="expression" dxfId="161" priority="164">
      <formula>OR(#REF!="X",#REF!="x")</formula>
    </cfRule>
  </conditionalFormatting>
  <conditionalFormatting sqref="D15">
    <cfRule type="expression" dxfId="160" priority="162">
      <formula>OR($B15="X",$B15="x")</formula>
    </cfRule>
  </conditionalFormatting>
  <conditionalFormatting sqref="G15:H15">
    <cfRule type="expression" dxfId="159" priority="161">
      <formula>OR($B15="X",$B15="x")</formula>
    </cfRule>
  </conditionalFormatting>
  <conditionalFormatting sqref="I42:J42 E16">
    <cfRule type="expression" dxfId="158" priority="160">
      <formula>OR(#REF!="X",#REF!="x")</formula>
    </cfRule>
  </conditionalFormatting>
  <conditionalFormatting sqref="D12 I12:J12">
    <cfRule type="expression" dxfId="157" priority="171">
      <formula>OR($B43="X",$B43="x")</formula>
    </cfRule>
  </conditionalFormatting>
  <conditionalFormatting sqref="G18 D33">
    <cfRule type="expression" dxfId="156" priority="172">
      <formula>OR($B35="X",$B35="x")</formula>
    </cfRule>
  </conditionalFormatting>
  <conditionalFormatting sqref="G14:J14">
    <cfRule type="expression" dxfId="155" priority="173">
      <formula>OR($B18="X",$B18="x")</formula>
    </cfRule>
  </conditionalFormatting>
  <conditionalFormatting sqref="D10:E10">
    <cfRule type="expression" dxfId="154" priority="159">
      <formula>OR($B9="X",$B9="x")</formula>
    </cfRule>
  </conditionalFormatting>
  <conditionalFormatting sqref="I19:J19">
    <cfRule type="expression" dxfId="153" priority="174">
      <formula>OR($B12="X",$B12="x")</formula>
    </cfRule>
  </conditionalFormatting>
  <conditionalFormatting sqref="G12:H12 E12">
    <cfRule type="expression" dxfId="152" priority="175">
      <formula>OR(#REF!="X",#REF!="x")</formula>
    </cfRule>
  </conditionalFormatting>
  <conditionalFormatting sqref="D36">
    <cfRule type="expression" dxfId="151" priority="142">
      <formula>OR($B38="X",$B38="x")</formula>
    </cfRule>
  </conditionalFormatting>
  <conditionalFormatting sqref="H36:J36">
    <cfRule type="expression" dxfId="150" priority="141">
      <formula>OR($B38="X",$B38="x")</formula>
    </cfRule>
  </conditionalFormatting>
  <conditionalFormatting sqref="G39:H39 G27:H27">
    <cfRule type="expression" dxfId="149" priority="143">
      <formula>OR(#REF!="X",#REF!="x")</formula>
    </cfRule>
  </conditionalFormatting>
  <conditionalFormatting sqref="G30:J30 E30">
    <cfRule type="expression" dxfId="148" priority="137">
      <formula>OR($B49="X",$B49="x")</formula>
    </cfRule>
  </conditionalFormatting>
  <conditionalFormatting sqref="E20">
    <cfRule type="expression" dxfId="147" priority="144">
      <formula>OR(#REF!="X",#REF!="x")</formula>
    </cfRule>
  </conditionalFormatting>
  <conditionalFormatting sqref="E36">
    <cfRule type="expression" dxfId="146" priority="140">
      <formula>OR(#REF!="X",#REF!="x")</formula>
    </cfRule>
  </conditionalFormatting>
  <conditionalFormatting sqref="G36">
    <cfRule type="expression" dxfId="145" priority="139">
      <formula>OR(#REF!="X",#REF!="x")</formula>
    </cfRule>
  </conditionalFormatting>
  <conditionalFormatting sqref="J34">
    <cfRule type="expression" dxfId="144" priority="136">
      <formula>OR($B50="X",$B50="x")</formula>
    </cfRule>
  </conditionalFormatting>
  <conditionalFormatting sqref="J48">
    <cfRule type="expression" dxfId="143" priority="134">
      <formula>OR($B43="X",$B43="x")</formula>
    </cfRule>
  </conditionalFormatting>
  <conditionalFormatting sqref="F34">
    <cfRule type="expression" dxfId="142" priority="128">
      <formula>OR($B50="X",$B50="x")</formula>
    </cfRule>
  </conditionalFormatting>
  <conditionalFormatting sqref="D32:E32">
    <cfRule type="expression" dxfId="141" priority="133">
      <formula>OR(#REF!="X",#REF!="x")</formula>
    </cfRule>
  </conditionalFormatting>
  <conditionalFormatting sqref="F34">
    <cfRule type="expression" dxfId="140" priority="129">
      <formula>OR(#REF!="X",#REF!="x")</formula>
    </cfRule>
  </conditionalFormatting>
  <conditionalFormatting sqref="D34">
    <cfRule type="expression" dxfId="139" priority="132">
      <formula>OR($B51="X",$B51="x")</formula>
    </cfRule>
  </conditionalFormatting>
  <conditionalFormatting sqref="E34">
    <cfRule type="expression" dxfId="138" priority="131">
      <formula>OR($B50="X",$B50="x")</formula>
    </cfRule>
  </conditionalFormatting>
  <conditionalFormatting sqref="H34:I34">
    <cfRule type="expression" dxfId="137" priority="130">
      <formula>OR($B50="X",$B50="x")</formula>
    </cfRule>
  </conditionalFormatting>
  <conditionalFormatting sqref="G33">
    <cfRule type="expression" dxfId="136" priority="127">
      <formula>OR($B49="X",$B49="x")</formula>
    </cfRule>
  </conditionalFormatting>
  <conditionalFormatting sqref="C29">
    <cfRule type="expression" dxfId="135" priority="126">
      <formula>OR($B29="X",$B29="x")</formula>
    </cfRule>
  </conditionalFormatting>
  <conditionalFormatting sqref="I27:J27">
    <cfRule type="expression" dxfId="134" priority="145">
      <formula>OR($B35="X",$B35="x")</formula>
    </cfRule>
  </conditionalFormatting>
  <conditionalFormatting sqref="D27:E27">
    <cfRule type="expression" dxfId="133" priority="146">
      <formula>OR($B35="X",$B35="x")</formula>
    </cfRule>
  </conditionalFormatting>
  <conditionalFormatting sqref="G29:J29 E29 D27:D28">
    <cfRule type="expression" dxfId="132" priority="147">
      <formula>OR($B37="X",$B37="x")</formula>
    </cfRule>
  </conditionalFormatting>
  <conditionalFormatting sqref="D30">
    <cfRule type="expression" dxfId="131" priority="148">
      <formula>OR(#REF!="X",#REF!="x")</formula>
    </cfRule>
  </conditionalFormatting>
  <conditionalFormatting sqref="J35">
    <cfRule type="expression" dxfId="130" priority="149">
      <formula>OR(#REF!="X",#REF!="x")</formula>
    </cfRule>
  </conditionalFormatting>
  <conditionalFormatting sqref="G27">
    <cfRule type="expression" dxfId="129" priority="150">
      <formula>OR(#REF!="X",#REF!="x")</formula>
    </cfRule>
  </conditionalFormatting>
  <conditionalFormatting sqref="G27:J27 E27">
    <cfRule type="expression" dxfId="128" priority="151">
      <formula>OR($B50="X",$B50="x")</formula>
    </cfRule>
  </conditionalFormatting>
  <conditionalFormatting sqref="D24:E24 G24:J24 E26">
    <cfRule type="expression" dxfId="127" priority="153">
      <formula>OR(#REF!="X",#REF!="x")</formula>
    </cfRule>
  </conditionalFormatting>
  <conditionalFormatting sqref="E26">
    <cfRule type="expression" dxfId="126" priority="154">
      <formula>OR(#REF!="X",#REF!="x")</formula>
    </cfRule>
  </conditionalFormatting>
  <conditionalFormatting sqref="D35:E35 G35:I35">
    <cfRule type="expression" dxfId="125" priority="156">
      <formula>OR($B30="X",$B30="x")</formula>
    </cfRule>
  </conditionalFormatting>
  <conditionalFormatting sqref="E20:G20">
    <cfRule type="expression" dxfId="124" priority="157">
      <formula>OR(#REF!="X",#REF!="x")</formula>
    </cfRule>
  </conditionalFormatting>
  <conditionalFormatting sqref="H42">
    <cfRule type="expression" dxfId="123" priority="106">
      <formula>OR($B42="X",$B42="x")</formula>
    </cfRule>
  </conditionalFormatting>
  <conditionalFormatting sqref="I42">
    <cfRule type="expression" dxfId="122" priority="109">
      <formula>OR($B42="X",$B42="x")</formula>
    </cfRule>
  </conditionalFormatting>
  <conditionalFormatting sqref="G42">
    <cfRule type="expression" dxfId="121" priority="108">
      <formula>OR($B42="X",$B42="x")</formula>
    </cfRule>
  </conditionalFormatting>
  <conditionalFormatting sqref="E46 H46:J46">
    <cfRule type="expression" dxfId="120" priority="107">
      <formula>OR($B42="X",$B42="x")</formula>
    </cfRule>
  </conditionalFormatting>
  <conditionalFormatting sqref="H41">
    <cfRule type="expression" dxfId="119" priority="102">
      <formula>OR($B41="X",$B41="x")</formula>
    </cfRule>
  </conditionalFormatting>
  <conditionalFormatting sqref="D31">
    <cfRule type="expression" dxfId="118" priority="103">
      <formula>OR($B27="X",$B27="x")</formula>
    </cfRule>
  </conditionalFormatting>
  <conditionalFormatting sqref="E39 H39:J39">
    <cfRule type="expression" dxfId="117" priority="105">
      <formula>OR(#REF!="X",#REF!="x")</formula>
    </cfRule>
  </conditionalFormatting>
  <conditionalFormatting sqref="G39">
    <cfRule type="expression" dxfId="116" priority="104">
      <formula>OR(#REF!="X",#REF!="x")</formula>
    </cfRule>
  </conditionalFormatting>
  <conditionalFormatting sqref="G41">
    <cfRule type="expression" dxfId="115" priority="99">
      <formula>OR($B41="X",$B41="x")</formula>
    </cfRule>
  </conditionalFormatting>
  <conditionalFormatting sqref="E41:E42">
    <cfRule type="expression" dxfId="114" priority="101">
      <formula>OR(#REF!="X",#REF!="x")</formula>
    </cfRule>
  </conditionalFormatting>
  <conditionalFormatting sqref="G41">
    <cfRule type="expression" dxfId="113" priority="100">
      <formula>OR($B43="X",$B43="x")</formula>
    </cfRule>
  </conditionalFormatting>
  <conditionalFormatting sqref="G39 I43:I44 C37 C39">
    <cfRule type="expression" dxfId="112" priority="97">
      <formula>OR($B35="X",$B35="x")</formula>
    </cfRule>
  </conditionalFormatting>
  <conditionalFormatting sqref="J43:J45">
    <cfRule type="expression" dxfId="111" priority="98">
      <formula>OR(#REF!="X",#REF!="x")</formula>
    </cfRule>
  </conditionalFormatting>
  <conditionalFormatting sqref="G47:J47">
    <cfRule type="expression" dxfId="110" priority="96">
      <formula>OR(#REF!="X",#REF!="x")</formula>
    </cfRule>
  </conditionalFormatting>
  <conditionalFormatting sqref="E48">
    <cfRule type="expression" dxfId="109" priority="95">
      <formula>OR(#REF!="X",#REF!="x")</formula>
    </cfRule>
  </conditionalFormatting>
  <conditionalFormatting sqref="G31 G39">
    <cfRule type="expression" dxfId="108" priority="94">
      <formula>OR(#REF!="X",#REF!="x")</formula>
    </cfRule>
  </conditionalFormatting>
  <conditionalFormatting sqref="E47">
    <cfRule type="expression" dxfId="107" priority="93">
      <formula>OR(#REF!="X",#REF!="x")</formula>
    </cfRule>
  </conditionalFormatting>
  <conditionalFormatting sqref="D47">
    <cfRule type="expression" dxfId="106" priority="110">
      <formula>OR($B32="X",$B32="x")</formula>
    </cfRule>
  </conditionalFormatting>
  <conditionalFormatting sqref="G48:I48">
    <cfRule type="expression" dxfId="105" priority="111">
      <formula>OR(#REF!="X",#REF!="x")</formula>
    </cfRule>
  </conditionalFormatting>
  <conditionalFormatting sqref="G51:H51">
    <cfRule type="expression" dxfId="104" priority="112">
      <formula>OR($B27="X",$B27="x")</formula>
    </cfRule>
  </conditionalFormatting>
  <conditionalFormatting sqref="I39">
    <cfRule type="expression" dxfId="103" priority="113">
      <formula>OR($B51="X",$B51="x")</formula>
    </cfRule>
  </conditionalFormatting>
  <conditionalFormatting sqref="E45 G45:J45">
    <cfRule type="expression" dxfId="102" priority="114">
      <formula>OR(#REF!="X",#REF!="x")</formula>
    </cfRule>
  </conditionalFormatting>
  <conditionalFormatting sqref="D45 G45:J45">
    <cfRule type="expression" dxfId="101" priority="115">
      <formula>OR($B16="X",$B16="x")</formula>
    </cfRule>
  </conditionalFormatting>
  <conditionalFormatting sqref="I45">
    <cfRule type="expression" dxfId="100" priority="116">
      <formula>OR($B42="X",$B42="x")</formula>
    </cfRule>
  </conditionalFormatting>
  <conditionalFormatting sqref="I45">
    <cfRule type="expression" dxfId="99" priority="117">
      <formula>OR($B43="X",$B43="x")</formula>
    </cfRule>
  </conditionalFormatting>
  <conditionalFormatting sqref="D48">
    <cfRule type="expression" dxfId="98" priority="118">
      <formula>OR($B11="X",$B11="x")</formula>
    </cfRule>
  </conditionalFormatting>
  <conditionalFormatting sqref="G42">
    <cfRule type="expression" dxfId="97" priority="121">
      <formula>OR(#REF!="X",#REF!="x")</formula>
    </cfRule>
  </conditionalFormatting>
  <conditionalFormatting sqref="I49:J49">
    <cfRule type="expression" dxfId="96" priority="123">
      <formula>OR($B11="X",$B11="x")</formula>
    </cfRule>
  </conditionalFormatting>
  <conditionalFormatting sqref="D40">
    <cfRule type="expression" dxfId="95" priority="124">
      <formula>OR($B30="X",$B30="x")</formula>
    </cfRule>
  </conditionalFormatting>
  <conditionalFormatting sqref="G56:I56">
    <cfRule type="expression" dxfId="94" priority="92">
      <formula>OR($B56="X",$B56="x")</formula>
    </cfRule>
  </conditionalFormatting>
  <conditionalFormatting sqref="E56">
    <cfRule type="expression" dxfId="93" priority="91">
      <formula>OR($B56="X",$B56="x")</formula>
    </cfRule>
  </conditionalFormatting>
  <conditionalFormatting sqref="G53:H53 H54:H55">
    <cfRule type="expression" dxfId="92" priority="90">
      <formula>OR($B53="X",$B53="x")</formula>
    </cfRule>
  </conditionalFormatting>
  <conditionalFormatting sqref="E53">
    <cfRule type="expression" dxfId="91" priority="89">
      <formula>OR($B53="X",$B53="x")</formula>
    </cfRule>
  </conditionalFormatting>
  <conditionalFormatting sqref="D53">
    <cfRule type="expression" dxfId="90" priority="88">
      <formula>OR($B53="X",$B53="x")</formula>
    </cfRule>
  </conditionalFormatting>
  <conditionalFormatting sqref="C54:C55">
    <cfRule type="expression" dxfId="89" priority="87">
      <formula>OR($B54="X",$B54="x")</formula>
    </cfRule>
  </conditionalFormatting>
  <conditionalFormatting sqref="D54:E55 G54:G55">
    <cfRule type="expression" dxfId="88" priority="86">
      <formula>OR($B54="X",$B54="x")</formula>
    </cfRule>
  </conditionalFormatting>
  <conditionalFormatting sqref="D8:E8 G8:J8">
    <cfRule type="expression" dxfId="87" priority="181">
      <formula>OR(#REF!="X",#REF!="x")</formula>
    </cfRule>
  </conditionalFormatting>
  <conditionalFormatting sqref="D19">
    <cfRule type="expression" dxfId="86" priority="83">
      <formula>OR($B27="X",$B27="x")</formula>
    </cfRule>
  </conditionalFormatting>
  <conditionalFormatting sqref="D19">
    <cfRule type="expression" dxfId="85" priority="84">
      <formula>OR($B30="X",$B30="x")</formula>
    </cfRule>
  </conditionalFormatting>
  <conditionalFormatting sqref="H19">
    <cfRule type="expression" dxfId="84" priority="81">
      <formula>OR(#REF!="X",#REF!="x")</formula>
    </cfRule>
  </conditionalFormatting>
  <conditionalFormatting sqref="H19">
    <cfRule type="expression" dxfId="83" priority="82">
      <formula>OR($B42="X",$B42="x")</formula>
    </cfRule>
  </conditionalFormatting>
  <conditionalFormatting sqref="E19">
    <cfRule type="expression" dxfId="82" priority="79">
      <formula>OR($B27="X",$B27="x")</formula>
    </cfRule>
  </conditionalFormatting>
  <conditionalFormatting sqref="E19">
    <cfRule type="expression" dxfId="81" priority="80">
      <formula>OR($B42="X",$B42="x")</formula>
    </cfRule>
  </conditionalFormatting>
  <conditionalFormatting sqref="I39:J39 D39:E39">
    <cfRule type="expression" dxfId="80" priority="182">
      <formula>OR(#REF!="X",#REF!="x")</formula>
    </cfRule>
  </conditionalFormatting>
  <conditionalFormatting sqref="I33 I31">
    <cfRule type="expression" dxfId="79" priority="78">
      <formula>OR($B49="X",$B49="x")</formula>
    </cfRule>
  </conditionalFormatting>
  <conditionalFormatting sqref="D48">
    <cfRule type="expression" dxfId="78" priority="183">
      <formula>OR(#REF!="X",#REF!="x")</formula>
    </cfRule>
  </conditionalFormatting>
  <conditionalFormatting sqref="G49:J49">
    <cfRule type="expression" dxfId="77" priority="184">
      <formula>OR(#REF!="X",#REF!="x")</formula>
    </cfRule>
  </conditionalFormatting>
  <conditionalFormatting sqref="I51">
    <cfRule type="expression" dxfId="76" priority="76">
      <formula>OR($B14="X",$B14="x")</formula>
    </cfRule>
  </conditionalFormatting>
  <conditionalFormatting sqref="I51">
    <cfRule type="expression" dxfId="75" priority="77">
      <formula>OR(#REF!="X",#REF!="x")</formula>
    </cfRule>
  </conditionalFormatting>
  <conditionalFormatting sqref="D51">
    <cfRule type="expression" dxfId="74" priority="75">
      <formula>OR($B51="X",$B51="x")</formula>
    </cfRule>
  </conditionalFormatting>
  <conditionalFormatting sqref="E15">
    <cfRule type="expression" dxfId="73" priority="74">
      <formula>OR($B24="X",$B24="x")</formula>
    </cfRule>
  </conditionalFormatting>
  <conditionalFormatting sqref="E49">
    <cfRule type="expression" dxfId="72" priority="72">
      <formula>OR(#REF!="X",#REF!="x")</formula>
    </cfRule>
  </conditionalFormatting>
  <conditionalFormatting sqref="E49">
    <cfRule type="expression" dxfId="71" priority="71">
      <formula>OR(#REF!="X",#REF!="x")</formula>
    </cfRule>
  </conditionalFormatting>
  <conditionalFormatting sqref="E49">
    <cfRule type="expression" dxfId="70" priority="73">
      <formula>OR(#REF!="X",#REF!="x")</formula>
    </cfRule>
  </conditionalFormatting>
  <conditionalFormatting sqref="J51">
    <cfRule type="expression" dxfId="69" priority="70">
      <formula>OR($B47="X",$B47="x")</formula>
    </cfRule>
  </conditionalFormatting>
  <conditionalFormatting sqref="J31">
    <cfRule type="expression" dxfId="68" priority="69">
      <formula>OR(#REF!="X",#REF!="x")</formula>
    </cfRule>
  </conditionalFormatting>
  <conditionalFormatting sqref="J40">
    <cfRule type="expression" dxfId="67" priority="67">
      <formula>OR(#REF!="X",#REF!="x")</formula>
    </cfRule>
  </conditionalFormatting>
  <conditionalFormatting sqref="J40">
    <cfRule type="expression" dxfId="66" priority="68">
      <formula>OR(#REF!="X",#REF!="x")</formula>
    </cfRule>
  </conditionalFormatting>
  <conditionalFormatting sqref="J33">
    <cfRule type="expression" dxfId="65" priority="66">
      <formula>OR($B34="X",$B34="x")</formula>
    </cfRule>
  </conditionalFormatting>
  <conditionalFormatting sqref="J33">
    <cfRule type="expression" dxfId="64" priority="65">
      <formula>OR($B45="X",$B45="x")</formula>
    </cfRule>
  </conditionalFormatting>
  <conditionalFormatting sqref="E51">
    <cfRule type="expression" dxfId="63" priority="805">
      <formula>OR(#REF!="X",#REF!="x")</formula>
    </cfRule>
  </conditionalFormatting>
  <conditionalFormatting sqref="C13">
    <cfRule type="expression" dxfId="62" priority="64">
      <formula>OR($B13="X",$B13="x")</formula>
    </cfRule>
  </conditionalFormatting>
  <conditionalFormatting sqref="J13">
    <cfRule type="expression" dxfId="61" priority="62">
      <formula>OR($B47="X",$B47="x")</formula>
    </cfRule>
  </conditionalFormatting>
  <conditionalFormatting sqref="G13:H13 E13">
    <cfRule type="expression" dxfId="60" priority="63">
      <formula>OR(#REF!="X",#REF!="x")</formula>
    </cfRule>
  </conditionalFormatting>
  <conditionalFormatting sqref="D13">
    <cfRule type="expression" dxfId="59" priority="61">
      <formula>OR($B13="X",$B13="x")</formula>
    </cfRule>
  </conditionalFormatting>
  <conditionalFormatting sqref="G40:I40">
    <cfRule type="expression" dxfId="58" priority="810">
      <formula>OR($B16="X",$B16="x")</formula>
    </cfRule>
  </conditionalFormatting>
  <conditionalFormatting sqref="C23 C21:D22 G21:J22">
    <cfRule type="expression" dxfId="57" priority="60">
      <formula>OR($B21="X",$B21="x")</formula>
    </cfRule>
  </conditionalFormatting>
  <conditionalFormatting sqref="E21:E22">
    <cfRule type="expression" dxfId="56" priority="59">
      <formula>OR(#REF!="X",#REF!="x")</formula>
    </cfRule>
  </conditionalFormatting>
  <conditionalFormatting sqref="E21:E22 G21:H22">
    <cfRule type="expression" dxfId="55" priority="56">
      <formula>OR(#REF!="X",#REF!="x")</formula>
    </cfRule>
  </conditionalFormatting>
  <conditionalFormatting sqref="E21:E22">
    <cfRule type="expression" dxfId="54" priority="57">
      <formula>OR(#REF!="X",#REF!="x")</formula>
    </cfRule>
  </conditionalFormatting>
  <conditionalFormatting sqref="I22:J22 D22">
    <cfRule type="expression" dxfId="53" priority="55">
      <formula>OR($B35="X",$B35="x")</formula>
    </cfRule>
  </conditionalFormatting>
  <conditionalFormatting sqref="D21 I21:J21">
    <cfRule type="expression" dxfId="52" priority="58">
      <formula>OR(#REF!="X",#REF!="x")</formula>
    </cfRule>
  </conditionalFormatting>
  <conditionalFormatting sqref="H23:J23">
    <cfRule type="expression" dxfId="51" priority="53">
      <formula>OR(#REF!="X",#REF!="x")</formula>
    </cfRule>
  </conditionalFormatting>
  <conditionalFormatting sqref="D23">
    <cfRule type="expression" dxfId="50" priority="52">
      <formula>OR($B23="X",$B23="x")</formula>
    </cfRule>
  </conditionalFormatting>
  <conditionalFormatting sqref="D23">
    <cfRule type="expression" dxfId="49" priority="51">
      <formula>OR($B36="X",$B36="x")</formula>
    </cfRule>
  </conditionalFormatting>
  <conditionalFormatting sqref="E23">
    <cfRule type="expression" dxfId="48" priority="50">
      <formula>OR(#REF!="X",#REF!="x")</formula>
    </cfRule>
  </conditionalFormatting>
  <conditionalFormatting sqref="E23">
    <cfRule type="expression" dxfId="47" priority="48">
      <formula>OR(#REF!="X",#REF!="x")</formula>
    </cfRule>
  </conditionalFormatting>
  <conditionalFormatting sqref="E23">
    <cfRule type="expression" dxfId="46" priority="49">
      <formula>OR(#REF!="X",#REF!="x")</formula>
    </cfRule>
  </conditionalFormatting>
  <conditionalFormatting sqref="G23">
    <cfRule type="expression" dxfId="45" priority="47">
      <formula>OR($B23="X",$B23="x")</formula>
    </cfRule>
  </conditionalFormatting>
  <conditionalFormatting sqref="G23">
    <cfRule type="expression" dxfId="44" priority="46">
      <formula>OR(#REF!="X",#REF!="x")</formula>
    </cfRule>
  </conditionalFormatting>
  <conditionalFormatting sqref="C23">
    <cfRule type="expression" dxfId="43" priority="54">
      <formula>OR($B39="X",$B39="x")</formula>
    </cfRule>
  </conditionalFormatting>
  <conditionalFormatting sqref="C25">
    <cfRule type="expression" dxfId="42" priority="44">
      <formula>OR($B25="X",$B25="x")</formula>
    </cfRule>
  </conditionalFormatting>
  <conditionalFormatting sqref="H25 J25">
    <cfRule type="expression" dxfId="41" priority="43">
      <formula>OR(#REF!="X",#REF!="x")</formula>
    </cfRule>
  </conditionalFormatting>
  <conditionalFormatting sqref="D25">
    <cfRule type="expression" dxfId="40" priority="42">
      <formula>OR($B25="X",$B25="x")</formula>
    </cfRule>
  </conditionalFormatting>
  <conditionalFormatting sqref="D25">
    <cfRule type="expression" dxfId="39" priority="41">
      <formula>OR($B38="X",$B38="x")</formula>
    </cfRule>
  </conditionalFormatting>
  <conditionalFormatting sqref="E25">
    <cfRule type="expression" dxfId="38" priority="40">
      <formula>OR(#REF!="X",#REF!="x")</formula>
    </cfRule>
  </conditionalFormatting>
  <conditionalFormatting sqref="E25">
    <cfRule type="expression" dxfId="37" priority="38">
      <formula>OR(#REF!="X",#REF!="x")</formula>
    </cfRule>
  </conditionalFormatting>
  <conditionalFormatting sqref="E25">
    <cfRule type="expression" dxfId="36" priority="39">
      <formula>OR(#REF!="X",#REF!="x")</formula>
    </cfRule>
  </conditionalFormatting>
  <conditionalFormatting sqref="G25:G26">
    <cfRule type="expression" dxfId="35" priority="37">
      <formula>OR($B25="X",$B25="x")</formula>
    </cfRule>
  </conditionalFormatting>
  <conditionalFormatting sqref="G25:G26">
    <cfRule type="expression" dxfId="34" priority="36">
      <formula>OR(#REF!="X",#REF!="x")</formula>
    </cfRule>
  </conditionalFormatting>
  <conditionalFormatting sqref="C25">
    <cfRule type="expression" dxfId="33" priority="45">
      <formula>OR($B41="X",$B41="x")</formula>
    </cfRule>
  </conditionalFormatting>
  <conditionalFormatting sqref="I25:I26">
    <cfRule type="expression" dxfId="32" priority="35">
      <formula>OR($B25="X",$B25="x")</formula>
    </cfRule>
  </conditionalFormatting>
  <conditionalFormatting sqref="I25:I26">
    <cfRule type="expression" dxfId="31" priority="34">
      <formula>OR($B38="X",$B38="x")</formula>
    </cfRule>
  </conditionalFormatting>
  <conditionalFormatting sqref="D29">
    <cfRule type="expression" dxfId="30" priority="33">
      <formula>OR($B47="X",$B47="x")</formula>
    </cfRule>
  </conditionalFormatting>
  <conditionalFormatting sqref="C24">
    <cfRule type="expression" dxfId="29" priority="815">
      <formula>OR($B39="X",$B39="x")</formula>
    </cfRule>
  </conditionalFormatting>
  <conditionalFormatting sqref="J37">
    <cfRule type="expression" dxfId="28" priority="32">
      <formula>OR(#REF!="X",#REF!="x")</formula>
    </cfRule>
  </conditionalFormatting>
  <conditionalFormatting sqref="I37">
    <cfRule type="expression" dxfId="27" priority="30">
      <formula>OR($B36="X",$B36="x")</formula>
    </cfRule>
  </conditionalFormatting>
  <conditionalFormatting sqref="G37:H37 E37">
    <cfRule type="expression" dxfId="26" priority="31">
      <formula>OR(#REF!="X",#REF!="x")</formula>
    </cfRule>
  </conditionalFormatting>
  <conditionalFormatting sqref="D37">
    <cfRule type="expression" dxfId="25" priority="27">
      <formula>OR($B39="X",$B39="x")</formula>
    </cfRule>
  </conditionalFormatting>
  <conditionalFormatting sqref="D37">
    <cfRule type="expression" dxfId="24" priority="28">
      <formula>OR($B41="X",$B41="x")</formula>
    </cfRule>
  </conditionalFormatting>
  <conditionalFormatting sqref="C38">
    <cfRule type="expression" dxfId="23" priority="26">
      <formula>OR($B38="X",$B38="x")</formula>
    </cfRule>
  </conditionalFormatting>
  <conditionalFormatting sqref="G38">
    <cfRule type="expression" dxfId="22" priority="25">
      <formula>OR($B56="X",$B56="x")</formula>
    </cfRule>
  </conditionalFormatting>
  <conditionalFormatting sqref="G38:H38">
    <cfRule type="expression" dxfId="21" priority="21">
      <formula>OR(#REF!="X",#REF!="x")</formula>
    </cfRule>
  </conditionalFormatting>
  <conditionalFormatting sqref="C38">
    <cfRule type="expression" dxfId="20" priority="22">
      <formula>OR($B53="X",$B53="x")</formula>
    </cfRule>
  </conditionalFormatting>
  <conditionalFormatting sqref="G38:J38 D38:E38">
    <cfRule type="expression" dxfId="19" priority="23">
      <formula>OR(#REF!="X",#REF!="x")</formula>
    </cfRule>
  </conditionalFormatting>
  <conditionalFormatting sqref="I38:J38 C38:E38">
    <cfRule type="expression" dxfId="18" priority="24">
      <formula>OR(#REF!="X",#REF!="x")</formula>
    </cfRule>
  </conditionalFormatting>
  <conditionalFormatting sqref="C26">
    <cfRule type="expression" dxfId="17" priority="20">
      <formula>OR($B26="X",$B26="x")</formula>
    </cfRule>
  </conditionalFormatting>
  <conditionalFormatting sqref="D26 K46:K47">
    <cfRule type="expression" dxfId="16" priority="19">
      <formula>OR($B15="X",$B15="x")</formula>
    </cfRule>
  </conditionalFormatting>
  <conditionalFormatting sqref="H26">
    <cfRule type="expression" dxfId="15" priority="18">
      <formula>OR($B26="X",$B26="x")</formula>
    </cfRule>
  </conditionalFormatting>
  <conditionalFormatting sqref="H26">
    <cfRule type="expression" dxfId="14" priority="17">
      <formula>OR(#REF!="X",#REF!="x")</formula>
    </cfRule>
  </conditionalFormatting>
  <conditionalFormatting sqref="J26">
    <cfRule type="expression" dxfId="13" priority="16">
      <formula>OR($B26="X",$B26="x")</formula>
    </cfRule>
  </conditionalFormatting>
  <conditionalFormatting sqref="H18">
    <cfRule type="expression" dxfId="12" priority="14">
      <formula>OR(#REF!="X",#REF!="x")</formula>
    </cfRule>
  </conditionalFormatting>
  <conditionalFormatting sqref="I13">
    <cfRule type="expression" dxfId="11" priority="12">
      <formula>OR($B13="X",$B13="x")</formula>
    </cfRule>
  </conditionalFormatting>
  <conditionalFormatting sqref="J50 D50">
    <cfRule type="expression" dxfId="10" priority="11">
      <formula>OR($B67="X",$B67="x")</formula>
    </cfRule>
  </conditionalFormatting>
  <conditionalFormatting sqref="F50">
    <cfRule type="expression" dxfId="9" priority="7">
      <formula>OR($B67="X",$B67="x")</formula>
    </cfRule>
  </conditionalFormatting>
  <conditionalFormatting sqref="F50">
    <cfRule type="expression" dxfId="8" priority="8">
      <formula>OR(#REF!="X",#REF!="x")</formula>
    </cfRule>
  </conditionalFormatting>
  <conditionalFormatting sqref="E50">
    <cfRule type="expression" dxfId="7" priority="10">
      <formula>OR($B67="X",$B67="x")</formula>
    </cfRule>
  </conditionalFormatting>
  <conditionalFormatting sqref="I50">
    <cfRule type="expression" dxfId="6" priority="9">
      <formula>OR($B67="X",$B67="x")</formula>
    </cfRule>
  </conditionalFormatting>
  <conditionalFormatting sqref="G50">
    <cfRule type="expression" dxfId="5" priority="6">
      <formula>OR(#REF!="X",#REF!="x")</formula>
    </cfRule>
  </conditionalFormatting>
  <conditionalFormatting sqref="H50">
    <cfRule type="expression" dxfId="4" priority="5">
      <formula>OR(#REF!="X",#REF!="x")</formula>
    </cfRule>
  </conditionalFormatting>
  <conditionalFormatting sqref="D28">
    <cfRule type="expression" dxfId="3" priority="4">
      <formula>OR($B36="X",$B36="x")</formula>
    </cfRule>
  </conditionalFormatting>
  <conditionalFormatting sqref="D28">
    <cfRule type="expression" dxfId="2" priority="3">
      <formula>OR($B36="X",$B36="x")</formula>
    </cfRule>
  </conditionalFormatting>
  <conditionalFormatting sqref="D6">
    <cfRule type="expression" dxfId="1" priority="2">
      <formula>OR(#REF!="X",#REF!="x")</formula>
    </cfRule>
  </conditionalFormatting>
  <conditionalFormatting sqref="D44">
    <cfRule type="expression" dxfId="0" priority="1">
      <formula>OR($B34="X",$B34="x")</formula>
    </cfRule>
  </conditionalFormatting>
  <hyperlinks>
    <hyperlink ref="C115" r:id="rId1" display="http://www.townsvilleroadrunners.com.au/" xr:uid="{00000000-0004-0000-0000-000000000000}"/>
    <hyperlink ref="H114" r:id="rId2" display="http://www.townsvillerunningfestival.com/" xr:uid="{00000000-0004-0000-0000-000001000000}"/>
    <hyperlink ref="C122" r:id="rId3" display="http://townsvilleroadrunners.com.au/contact" xr:uid="{00000000-0004-0000-0000-000002000000}"/>
  </hyperlinks>
  <printOptions horizontalCentered="1" verticalCentered="1"/>
  <pageMargins left="0.23622047244094491" right="0.23622047244094491" top="0.15748031496062992" bottom="0.15748031496062992" header="0.31496062992125984" footer="0.31496062992125984"/>
  <pageSetup paperSize="9" scale="85" fitToHeight="0" orientation="landscape" r:id="rId4"/>
  <drawing r:id="rId5"/>
  <extLst>
    <ext xmlns:x14="http://schemas.microsoft.com/office/spreadsheetml/2009/9/main" uri="{05C60535-1F16-4fd2-B633-F4F36F0B64E0}">
      <x14:sparklineGroups xmlns:xm="http://schemas.microsoft.com/office/excel/2006/main">
        <x14:sparklineGroup displayEmptyCellsAs="gap" xr2:uid="{0177F4E5-1436-4167-AC56-E33BB5810DCA}">
          <x14:colorSeries rgb="FF376092"/>
          <x14:colorNegative rgb="FFD00000"/>
          <x14:colorAxis rgb="FF000000"/>
          <x14:colorMarkers rgb="FFD00000"/>
          <x14:colorFirst rgb="FFD00000"/>
          <x14:colorLast rgb="FFD00000"/>
          <x14:colorHigh rgb="FFD00000"/>
          <x14:colorLow rgb="FFD00000"/>
          <x14:sparklines>
            <x14:sparkline>
              <xm:f>Sheet1!$A3:$A3</xm:f>
              <xm:sqref>A3</xm:sqref>
            </x14:sparkline>
            <x14:sparkline>
              <xm:f>Sheet1!$K3:$K3</xm:f>
              <xm:sqref>K3</xm:sqref>
            </x14:sparkline>
            <x14:sparkline>
              <xm:f>Sheet1!$L3:$L3</xm:f>
              <xm:sqref>L3</xm:sqref>
            </x14:sparkline>
            <x14:sparkline>
              <xm:f>Sheet1!$M3:$M3</xm:f>
              <xm:sqref>M3</xm:sqref>
            </x14:sparkline>
            <x14:sparkline>
              <xm:f>Sheet1!$N3:$N3</xm:f>
              <xm:sqref>N3</xm:sqref>
            </x14:sparkline>
            <x14:sparkline>
              <xm:f>Sheet1!$O3:$O3</xm:f>
              <xm:sqref>O3</xm:sqref>
            </x14:sparkline>
            <x14:sparkline>
              <xm:f>Sheet1!$P3:$P3</xm:f>
              <xm:sqref>P3</xm:sqref>
            </x14:sparkline>
            <x14:sparkline>
              <xm:f>Sheet1!$Q3:$Q3</xm:f>
              <xm:sqref>Q3</xm:sqref>
            </x14:sparkline>
            <x14:sparkline>
              <xm:f>Sheet1!$R3:$R3</xm:f>
              <xm:sqref>R3</xm:sqref>
            </x14:sparkline>
            <x14:sparkline>
              <xm:f>Sheet1!$S3:$S3</xm:f>
              <xm:sqref>S3</xm:sqref>
            </x14:sparkline>
            <x14:sparkline>
              <xm:f>Sheet1!$T3:$T3</xm:f>
              <xm:sqref>T3</xm:sqref>
            </x14:sparkline>
            <x14:sparkline>
              <xm:f>Sheet1!$U3:$U3</xm:f>
              <xm:sqref>U3</xm:sqref>
            </x14:sparkline>
            <x14:sparkline>
              <xm:f>Sheet1!$V3:$V3</xm:f>
              <xm:sqref>V3</xm:sqref>
            </x14:sparkline>
            <x14:sparkline>
              <xm:f>Sheet1!$W3:$W3</xm:f>
              <xm:sqref>W3</xm:sqref>
            </x14:sparkline>
            <x14:sparkline>
              <xm:f>Sheet1!$X3:$X3</xm:f>
              <xm:sqref>X3</xm:sqref>
            </x14:sparkline>
            <x14:sparkline>
              <xm:f>Sheet1!$Y3:$Y3</xm:f>
              <xm:sqref>Y3</xm:sqref>
            </x14:sparkline>
            <x14:sparkline>
              <xm:f>Sheet1!$Z3:$Z3</xm:f>
              <xm:sqref>Z3</xm:sqref>
            </x14:sparkline>
            <x14:sparkline>
              <xm:f>Sheet1!$AA3:$AA3</xm:f>
              <xm:sqref>AA3</xm:sqref>
            </x14:sparkline>
            <x14:sparkline>
              <xm:f>Sheet1!$AB3:$AB3</xm:f>
              <xm:sqref>AB3</xm:sqref>
            </x14:sparkline>
            <x14:sparkline>
              <xm:f>Sheet1!$AC3:$AC3</xm:f>
              <xm:sqref>AC3</xm:sqref>
            </x14:sparkline>
            <x14:sparkline>
              <xm:f>Sheet1!$AD3:$AD3</xm:f>
              <xm:sqref>AD3</xm:sqref>
            </x14:sparkline>
            <x14:sparkline>
              <xm:f>Sheet1!$AE3:$AE3</xm:f>
              <xm:sqref>AE3</xm:sqref>
            </x14:sparkline>
            <x14:sparkline>
              <xm:f>Sheet1!$AF3:$AF3</xm:f>
              <xm:sqref>AF3</xm:sqref>
            </x14:sparkline>
            <x14:sparkline>
              <xm:f>Sheet1!$AG3:$AG3</xm:f>
              <xm:sqref>AG3</xm:sqref>
            </x14:sparkline>
            <x14:sparkline>
              <xm:f>Sheet1!$AH3:$AH3</xm:f>
              <xm:sqref>AH3</xm:sqref>
            </x14:sparkline>
            <x14:sparkline>
              <xm:f>Sheet1!$AI3:$AI3</xm:f>
              <xm:sqref>AI3</xm:sqref>
            </x14:sparkline>
            <x14:sparkline>
              <xm:f>Sheet1!$AJ3:$AJ3</xm:f>
              <xm:sqref>AJ3</xm:sqref>
            </x14:sparkline>
            <x14:sparkline>
              <xm:f>Sheet1!$AK3:$AK3</xm:f>
              <xm:sqref>AK3</xm:sqref>
            </x14:sparkline>
            <x14:sparkline>
              <xm:f>Sheet1!$AL3:$AL3</xm:f>
              <xm:sqref>AL3</xm:sqref>
            </x14:sparkline>
            <x14:sparkline>
              <xm:f>Sheet1!$AM3:$AM3</xm:f>
              <xm:sqref>AM3</xm:sqref>
            </x14:sparkline>
            <x14:sparkline>
              <xm:f>Sheet1!$AN3:$AN3</xm:f>
              <xm:sqref>AN3</xm:sqref>
            </x14:sparkline>
            <x14:sparkline>
              <xm:f>Sheet1!$AO3:$AO3</xm:f>
              <xm:sqref>AO3</xm:sqref>
            </x14:sparkline>
            <x14:sparkline>
              <xm:f>Sheet1!$AP3:$AP3</xm:f>
              <xm:sqref>AP3</xm:sqref>
            </x14:sparkline>
            <x14:sparkline>
              <xm:f>Sheet1!$AQ3:$AQ3</xm:f>
              <xm:sqref>AQ3</xm:sqref>
            </x14:sparkline>
            <x14:sparkline>
              <xm:f>Sheet1!$AR3:$AR3</xm:f>
              <xm:sqref>AR3</xm:sqref>
            </x14:sparkline>
            <x14:sparkline>
              <xm:f>Sheet1!$AS3:$AS3</xm:f>
              <xm:sqref>AS3</xm:sqref>
            </x14:sparkline>
            <x14:sparkline>
              <xm:f>Sheet1!$AT3:$AT3</xm:f>
              <xm:sqref>AT3</xm:sqref>
            </x14:sparkline>
            <x14:sparkline>
              <xm:f>Sheet1!$AU3:$AU3</xm:f>
              <xm:sqref>AU3</xm:sqref>
            </x14:sparkline>
            <x14:sparkline>
              <xm:f>Sheet1!$AV3:$AV3</xm:f>
              <xm:sqref>AV3</xm:sqref>
            </x14:sparkline>
            <x14:sparkline>
              <xm:f>Sheet1!$AW3:$AW3</xm:f>
              <xm:sqref>AW3</xm:sqref>
            </x14:sparkline>
            <x14:sparkline>
              <xm:f>Sheet1!$AX3:$AX3</xm:f>
              <xm:sqref>AX3</xm:sqref>
            </x14:sparkline>
            <x14:sparkline>
              <xm:f>Sheet1!$AY3:$AY3</xm:f>
              <xm:sqref>AY3</xm:sqref>
            </x14:sparkline>
            <x14:sparkline>
              <xm:f>Sheet1!$AZ3:$AZ3</xm:f>
              <xm:sqref>AZ3</xm:sqref>
            </x14:sparkline>
            <x14:sparkline>
              <xm:f>Sheet1!$BA3:$BA3</xm:f>
              <xm:sqref>BA3</xm:sqref>
            </x14:sparkline>
            <x14:sparkline>
              <xm:f>Sheet1!$BB3:$BB3</xm:f>
              <xm:sqref>BB3</xm:sqref>
            </x14:sparkline>
            <x14:sparkline>
              <xm:f>Sheet1!$BC3:$BC3</xm:f>
              <xm:sqref>BC3</xm:sqref>
            </x14:sparkline>
            <x14:sparkline>
              <xm:f>Sheet1!$BD3:$BD3</xm:f>
              <xm:sqref>BD3</xm:sqref>
            </x14:sparkline>
            <x14:sparkline>
              <xm:f>Sheet1!$BE3:$BE3</xm:f>
              <xm:sqref>BE3</xm:sqref>
            </x14:sparkline>
            <x14:sparkline>
              <xm:f>Sheet1!$BF3:$BF3</xm:f>
              <xm:sqref>BF3</xm:sqref>
            </x14:sparkline>
            <x14:sparkline>
              <xm:f>Sheet1!$BG3:$BG3</xm:f>
              <xm:sqref>BG3</xm:sqref>
            </x14:sparkline>
            <x14:sparkline>
              <xm:f>Sheet1!$BH3:$BH3</xm:f>
              <xm:sqref>BH3</xm:sqref>
            </x14:sparkline>
            <x14:sparkline>
              <xm:f>Sheet1!$BI3:$BI3</xm:f>
              <xm:sqref>BI3</xm:sqref>
            </x14:sparkline>
            <x14:sparkline>
              <xm:f>Sheet1!$BJ3:$BJ3</xm:f>
              <xm:sqref>BJ3</xm:sqref>
            </x14:sparkline>
            <x14:sparkline>
              <xm:f>Sheet1!$BK3:$BK3</xm:f>
              <xm:sqref>BK3</xm:sqref>
            </x14:sparkline>
            <x14:sparkline>
              <xm:f>Sheet1!$BL3:$BL3</xm:f>
              <xm:sqref>BL3</xm:sqref>
            </x14:sparkline>
            <x14:sparkline>
              <xm:f>Sheet1!$BM3:$BM3</xm:f>
              <xm:sqref>BM3</xm:sqref>
            </x14:sparkline>
            <x14:sparkline>
              <xm:f>Sheet1!$BN3:$BN3</xm:f>
              <xm:sqref>BN3</xm:sqref>
            </x14:sparkline>
            <x14:sparkline>
              <xm:f>Sheet1!$BO3:$BO3</xm:f>
              <xm:sqref>BO3</xm:sqref>
            </x14:sparkline>
            <x14:sparkline>
              <xm:f>Sheet1!$BP3:$BP3</xm:f>
              <xm:sqref>BP3</xm:sqref>
            </x14:sparkline>
            <x14:sparkline>
              <xm:f>Sheet1!$BQ3:$BQ3</xm:f>
              <xm:sqref>BQ3</xm:sqref>
            </x14:sparkline>
            <x14:sparkline>
              <xm:f>Sheet1!$BR3:$BR3</xm:f>
              <xm:sqref>BR3</xm:sqref>
            </x14:sparkline>
            <x14:sparkline>
              <xm:f>Sheet1!$BS3:$BS3</xm:f>
              <xm:sqref>BS3</xm:sqref>
            </x14:sparkline>
            <x14:sparkline>
              <xm:f>Sheet1!$BT3:$BT3</xm:f>
              <xm:sqref>BT3</xm:sqref>
            </x14:sparkline>
            <x14:sparkline>
              <xm:f>Sheet1!$BU3:$BU3</xm:f>
              <xm:sqref>BU3</xm:sqref>
            </x14:sparkline>
            <x14:sparkline>
              <xm:f>Sheet1!$BV3:$BV3</xm:f>
              <xm:sqref>BV3</xm:sqref>
            </x14:sparkline>
            <x14:sparkline>
              <xm:f>Sheet1!$BW3:$BW3</xm:f>
              <xm:sqref>BW3</xm:sqref>
            </x14:sparkline>
            <x14:sparkline>
              <xm:f>Sheet1!$BX3:$BX3</xm:f>
              <xm:sqref>BX3</xm:sqref>
            </x14:sparkline>
            <x14:sparkline>
              <xm:f>Sheet1!$BY3:$BY3</xm:f>
              <xm:sqref>BY3</xm:sqref>
            </x14:sparkline>
            <x14:sparkline>
              <xm:f>Sheet1!$BZ3:$BZ3</xm:f>
              <xm:sqref>BZ3</xm:sqref>
            </x14:sparkline>
            <x14:sparkline>
              <xm:f>Sheet1!$CA3:$CA3</xm:f>
              <xm:sqref>CA3</xm:sqref>
            </x14:sparkline>
            <x14:sparkline>
              <xm:f>Sheet1!$CB3:$CB3</xm:f>
              <xm:sqref>CB3</xm:sqref>
            </x14:sparkline>
            <x14:sparkline>
              <xm:f>Sheet1!$CC3:$CC3</xm:f>
              <xm:sqref>CC3</xm:sqref>
            </x14:sparkline>
            <x14:sparkline>
              <xm:f>Sheet1!$CD3:$CD3</xm:f>
              <xm:sqref>CD3</xm:sqref>
            </x14:sparkline>
            <x14:sparkline>
              <xm:f>Sheet1!$CE3:$CE3</xm:f>
              <xm:sqref>CE3</xm:sqref>
            </x14:sparkline>
            <x14:sparkline>
              <xm:f>Sheet1!$CF3:$CF3</xm:f>
              <xm:sqref>CF3</xm:sqref>
            </x14:sparkline>
            <x14:sparkline>
              <xm:f>Sheet1!$CG3:$CG3</xm:f>
              <xm:sqref>CG3</xm:sqref>
            </x14:sparkline>
            <x14:sparkline>
              <xm:f>Sheet1!$CH3:$CH3</xm:f>
              <xm:sqref>CH3</xm:sqref>
            </x14:sparkline>
            <x14:sparkline>
              <xm:f>Sheet1!$CI3:$CI3</xm:f>
              <xm:sqref>CI3</xm:sqref>
            </x14:sparkline>
            <x14:sparkline>
              <xm:f>Sheet1!$CJ3:$CJ3</xm:f>
              <xm:sqref>CJ3</xm:sqref>
            </x14:sparkline>
            <x14:sparkline>
              <xm:f>Sheet1!$CK3:$CK3</xm:f>
              <xm:sqref>CK3</xm:sqref>
            </x14:sparkline>
            <x14:sparkline>
              <xm:f>Sheet1!$CL3:$CL3</xm:f>
              <xm:sqref>CL3</xm:sqref>
            </x14:sparkline>
            <x14:sparkline>
              <xm:f>Sheet1!$CM3:$CM3</xm:f>
              <xm:sqref>CM3</xm:sqref>
            </x14:sparkline>
            <x14:sparkline>
              <xm:f>Sheet1!$CN3:$CN3</xm:f>
              <xm:sqref>CN3</xm:sqref>
            </x14:sparkline>
            <x14:sparkline>
              <xm:f>Sheet1!$CO3:$CO3</xm:f>
              <xm:sqref>CO3</xm:sqref>
            </x14:sparkline>
            <x14:sparkline>
              <xm:f>Sheet1!$CP3:$CP3</xm:f>
              <xm:sqref>CP3</xm:sqref>
            </x14:sparkline>
            <x14:sparkline>
              <xm:f>Sheet1!$CQ3:$CQ3</xm:f>
              <xm:sqref>CQ3</xm:sqref>
            </x14:sparkline>
            <x14:sparkline>
              <xm:f>Sheet1!$CR3:$CR3</xm:f>
              <xm:sqref>CR3</xm:sqref>
            </x14:sparkline>
            <x14:sparkline>
              <xm:f>Sheet1!$CS3:$CS3</xm:f>
              <xm:sqref>CS3</xm:sqref>
            </x14:sparkline>
            <x14:sparkline>
              <xm:f>Sheet1!$CT3:$CT3</xm:f>
              <xm:sqref>CT3</xm:sqref>
            </x14:sparkline>
            <x14:sparkline>
              <xm:f>Sheet1!$CU3:$CU3</xm:f>
              <xm:sqref>CU3</xm:sqref>
            </x14:sparkline>
            <x14:sparkline>
              <xm:f>Sheet1!$CV3:$CV3</xm:f>
              <xm:sqref>CV3</xm:sqref>
            </x14:sparkline>
            <x14:sparkline>
              <xm:f>Sheet1!$CW3:$CW3</xm:f>
              <xm:sqref>CW3</xm:sqref>
            </x14:sparkline>
            <x14:sparkline>
              <xm:f>Sheet1!$CX3:$CX3</xm:f>
              <xm:sqref>CX3</xm:sqref>
            </x14:sparkline>
            <x14:sparkline>
              <xm:f>Sheet1!$CY3:$CY3</xm:f>
              <xm:sqref>CY3</xm:sqref>
            </x14:sparkline>
            <x14:sparkline>
              <xm:f>Sheet1!$CZ3:$CZ3</xm:f>
              <xm:sqref>CZ3</xm:sqref>
            </x14:sparkline>
            <x14:sparkline>
              <xm:f>Sheet1!$DA3:$DA3</xm:f>
              <xm:sqref>DA3</xm:sqref>
            </x14:sparkline>
            <x14:sparkline>
              <xm:f>Sheet1!$DB3:$DB3</xm:f>
              <xm:sqref>DB3</xm:sqref>
            </x14:sparkline>
            <x14:sparkline>
              <xm:f>Sheet1!$DC3:$DC3</xm:f>
              <xm:sqref>DC3</xm:sqref>
            </x14:sparkline>
            <x14:sparkline>
              <xm:f>Sheet1!$DD3:$DD3</xm:f>
              <xm:sqref>DD3</xm:sqref>
            </x14:sparkline>
            <x14:sparkline>
              <xm:f>Sheet1!$DE3:$DE3</xm:f>
              <xm:sqref>DE3</xm:sqref>
            </x14:sparkline>
            <x14:sparkline>
              <xm:f>Sheet1!$DF3:$DF3</xm:f>
              <xm:sqref>DF3</xm:sqref>
            </x14:sparkline>
            <x14:sparkline>
              <xm:f>Sheet1!$DG3:$DG3</xm:f>
              <xm:sqref>DG3</xm:sqref>
            </x14:sparkline>
            <x14:sparkline>
              <xm:f>Sheet1!$DH3:$DH3</xm:f>
              <xm:sqref>DH3</xm:sqref>
            </x14:sparkline>
            <x14:sparkline>
              <xm:f>Sheet1!$DI3:$DI3</xm:f>
              <xm:sqref>DI3</xm:sqref>
            </x14:sparkline>
            <x14:sparkline>
              <xm:f>Sheet1!$DJ3:$DJ3</xm:f>
              <xm:sqref>DJ3</xm:sqref>
            </x14:sparkline>
            <x14:sparkline>
              <xm:f>Sheet1!$DK3:$DK3</xm:f>
              <xm:sqref>DK3</xm:sqref>
            </x14:sparkline>
            <x14:sparkline>
              <xm:f>Sheet1!$DL3:$DL3</xm:f>
              <xm:sqref>DL3</xm:sqref>
            </x14:sparkline>
            <x14:sparkline>
              <xm:f>Sheet1!$DM3:$DM3</xm:f>
              <xm:sqref>DM3</xm:sqref>
            </x14:sparkline>
            <x14:sparkline>
              <xm:f>Sheet1!$DN3:$DN3</xm:f>
              <xm:sqref>DN3</xm:sqref>
            </x14:sparkline>
            <x14:sparkline>
              <xm:f>Sheet1!$DO3:$DO3</xm:f>
              <xm:sqref>DO3</xm:sqref>
            </x14:sparkline>
            <x14:sparkline>
              <xm:f>Sheet1!$DP3:$DP3</xm:f>
              <xm:sqref>DP3</xm:sqref>
            </x14:sparkline>
            <x14:sparkline>
              <xm:f>Sheet1!$DQ3:$DQ3</xm:f>
              <xm:sqref>DQ3</xm:sqref>
            </x14:sparkline>
            <x14:sparkline>
              <xm:f>Sheet1!$DR3:$DR3</xm:f>
              <xm:sqref>DR3</xm:sqref>
            </x14:sparkline>
            <x14:sparkline>
              <xm:f>Sheet1!$DS3:$DS3</xm:f>
              <xm:sqref>DS3</xm:sqref>
            </x14:sparkline>
            <x14:sparkline>
              <xm:f>Sheet1!$DT3:$DT3</xm:f>
              <xm:sqref>DT3</xm:sqref>
            </x14:sparkline>
            <x14:sparkline>
              <xm:f>Sheet1!$DU3:$DU3</xm:f>
              <xm:sqref>DU3</xm:sqref>
            </x14:sparkline>
            <x14:sparkline>
              <xm:f>Sheet1!$DV3:$DV3</xm:f>
              <xm:sqref>DV3</xm:sqref>
            </x14:sparkline>
            <x14:sparkline>
              <xm:f>Sheet1!$DW3:$DW3</xm:f>
              <xm:sqref>DW3</xm:sqref>
            </x14:sparkline>
            <x14:sparkline>
              <xm:f>Sheet1!$DX3:$DX3</xm:f>
              <xm:sqref>DX3</xm:sqref>
            </x14:sparkline>
            <x14:sparkline>
              <xm:f>Sheet1!$DY3:$DY3</xm:f>
              <xm:sqref>DY3</xm:sqref>
            </x14:sparkline>
            <x14:sparkline>
              <xm:f>Sheet1!$DZ3:$DZ3</xm:f>
              <xm:sqref>DZ3</xm:sqref>
            </x14:sparkline>
            <x14:sparkline>
              <xm:f>Sheet1!$EA3:$EA3</xm:f>
              <xm:sqref>EA3</xm:sqref>
            </x14:sparkline>
            <x14:sparkline>
              <xm:f>Sheet1!$EB3:$EB3</xm:f>
              <xm:sqref>EB3</xm:sqref>
            </x14:sparkline>
            <x14:sparkline>
              <xm:f>Sheet1!$EC3:$EC3</xm:f>
              <xm:sqref>EC3</xm:sqref>
            </x14:sparkline>
            <x14:sparkline>
              <xm:f>Sheet1!$ED3:$ED3</xm:f>
              <xm:sqref>ED3</xm:sqref>
            </x14:sparkline>
            <x14:sparkline>
              <xm:f>Sheet1!$EE3:$EE3</xm:f>
              <xm:sqref>EE3</xm:sqref>
            </x14:sparkline>
            <x14:sparkline>
              <xm:f>Sheet1!$EF3:$EF3</xm:f>
              <xm:sqref>EF3</xm:sqref>
            </x14:sparkline>
            <x14:sparkline>
              <xm:f>Sheet1!$EG3:$EG3</xm:f>
              <xm:sqref>EG3</xm:sqref>
            </x14:sparkline>
            <x14:sparkline>
              <xm:f>Sheet1!$EH3:$EH3</xm:f>
              <xm:sqref>EH3</xm:sqref>
            </x14:sparkline>
            <x14:sparkline>
              <xm:f>Sheet1!$EI3:$EI3</xm:f>
              <xm:sqref>EI3</xm:sqref>
            </x14:sparkline>
            <x14:sparkline>
              <xm:f>Sheet1!$EJ3:$EJ3</xm:f>
              <xm:sqref>EJ3</xm:sqref>
            </x14:sparkline>
            <x14:sparkline>
              <xm:f>Sheet1!$EK3:$EK3</xm:f>
              <xm:sqref>EK3</xm:sqref>
            </x14:sparkline>
            <x14:sparkline>
              <xm:f>Sheet1!$EL3:$EL3</xm:f>
              <xm:sqref>EL3</xm:sqref>
            </x14:sparkline>
            <x14:sparkline>
              <xm:f>Sheet1!$EM3:$EM3</xm:f>
              <xm:sqref>EM3</xm:sqref>
            </x14:sparkline>
            <x14:sparkline>
              <xm:f>Sheet1!$EN3:$EN3</xm:f>
              <xm:sqref>EN3</xm:sqref>
            </x14:sparkline>
            <x14:sparkline>
              <xm:f>Sheet1!$EO3:$EO3</xm:f>
              <xm:sqref>EO3</xm:sqref>
            </x14:sparkline>
            <x14:sparkline>
              <xm:f>Sheet1!$EP3:$EP3</xm:f>
              <xm:sqref>EP3</xm:sqref>
            </x14:sparkline>
            <x14:sparkline>
              <xm:f>Sheet1!$EQ3:$EQ3</xm:f>
              <xm:sqref>EQ3</xm:sqref>
            </x14:sparkline>
            <x14:sparkline>
              <xm:f>Sheet1!$ER3:$ER3</xm:f>
              <xm:sqref>ER3</xm:sqref>
            </x14:sparkline>
            <x14:sparkline>
              <xm:f>Sheet1!$ES3:$ES3</xm:f>
              <xm:sqref>ES3</xm:sqref>
            </x14:sparkline>
            <x14:sparkline>
              <xm:f>Sheet1!$ET3:$ET3</xm:f>
              <xm:sqref>ET3</xm:sqref>
            </x14:sparkline>
            <x14:sparkline>
              <xm:f>Sheet1!$EU3:$EU3</xm:f>
              <xm:sqref>EU3</xm:sqref>
            </x14:sparkline>
            <x14:sparkline>
              <xm:f>Sheet1!$EV3:$EV3</xm:f>
              <xm:sqref>EV3</xm:sqref>
            </x14:sparkline>
            <x14:sparkline>
              <xm:f>Sheet1!$EW3:$EW3</xm:f>
              <xm:sqref>EW3</xm:sqref>
            </x14:sparkline>
            <x14:sparkline>
              <xm:f>Sheet1!$EX3:$EX3</xm:f>
              <xm:sqref>EX3</xm:sqref>
            </x14:sparkline>
            <x14:sparkline>
              <xm:f>Sheet1!$EY3:$EY3</xm:f>
              <xm:sqref>EY3</xm:sqref>
            </x14:sparkline>
            <x14:sparkline>
              <xm:f>Sheet1!$EZ3:$EZ3</xm:f>
              <xm:sqref>EZ3</xm:sqref>
            </x14:sparkline>
            <x14:sparkline>
              <xm:f>Sheet1!$FA3:$FA3</xm:f>
              <xm:sqref>FA3</xm:sqref>
            </x14:sparkline>
            <x14:sparkline>
              <xm:f>Sheet1!$FB3:$FB3</xm:f>
              <xm:sqref>FB3</xm:sqref>
            </x14:sparkline>
            <x14:sparkline>
              <xm:f>Sheet1!$FC3:$FC3</xm:f>
              <xm:sqref>FC3</xm:sqref>
            </x14:sparkline>
            <x14:sparkline>
              <xm:f>Sheet1!$FD3:$FD3</xm:f>
              <xm:sqref>FD3</xm:sqref>
            </x14:sparkline>
            <x14:sparkline>
              <xm:f>Sheet1!$FE3:$FE3</xm:f>
              <xm:sqref>FE3</xm:sqref>
            </x14:sparkline>
            <x14:sparkline>
              <xm:f>Sheet1!$FF3:$FF3</xm:f>
              <xm:sqref>FF3</xm:sqref>
            </x14:sparkline>
            <x14:sparkline>
              <xm:f>Sheet1!$FG3:$FG3</xm:f>
              <xm:sqref>FG3</xm:sqref>
            </x14:sparkline>
            <x14:sparkline>
              <xm:f>Sheet1!$FH3:$FH3</xm:f>
              <xm:sqref>FH3</xm:sqref>
            </x14:sparkline>
            <x14:sparkline>
              <xm:f>Sheet1!$FI3:$FI3</xm:f>
              <xm:sqref>FI3</xm:sqref>
            </x14:sparkline>
            <x14:sparkline>
              <xm:f>Sheet1!$FJ3:$FJ3</xm:f>
              <xm:sqref>FJ3</xm:sqref>
            </x14:sparkline>
            <x14:sparkline>
              <xm:f>Sheet1!$FK3:$FK3</xm:f>
              <xm:sqref>FK3</xm:sqref>
            </x14:sparkline>
            <x14:sparkline>
              <xm:f>Sheet1!$FL3:$FL3</xm:f>
              <xm:sqref>FL3</xm:sqref>
            </x14:sparkline>
            <x14:sparkline>
              <xm:f>Sheet1!$FM3:$FM3</xm:f>
              <xm:sqref>FM3</xm:sqref>
            </x14:sparkline>
            <x14:sparkline>
              <xm:f>Sheet1!$FN3:$FN3</xm:f>
              <xm:sqref>FN3</xm:sqref>
            </x14:sparkline>
            <x14:sparkline>
              <xm:f>Sheet1!$FO3:$FO3</xm:f>
              <xm:sqref>FO3</xm:sqref>
            </x14:sparkline>
            <x14:sparkline>
              <xm:f>Sheet1!$FP3:$FP3</xm:f>
              <xm:sqref>FP3</xm:sqref>
            </x14:sparkline>
            <x14:sparkline>
              <xm:f>Sheet1!$FQ3:$FQ3</xm:f>
              <xm:sqref>FQ3</xm:sqref>
            </x14:sparkline>
            <x14:sparkline>
              <xm:f>Sheet1!$FR3:$FR3</xm:f>
              <xm:sqref>FR3</xm:sqref>
            </x14:sparkline>
            <x14:sparkline>
              <xm:f>Sheet1!$FS3:$FS3</xm:f>
              <xm:sqref>FS3</xm:sqref>
            </x14:sparkline>
            <x14:sparkline>
              <xm:f>Sheet1!$FT3:$FT3</xm:f>
              <xm:sqref>FT3</xm:sqref>
            </x14:sparkline>
            <x14:sparkline>
              <xm:f>Sheet1!$FU3:$FU3</xm:f>
              <xm:sqref>FU3</xm:sqref>
            </x14:sparkline>
            <x14:sparkline>
              <xm:f>Sheet1!$FV3:$FV3</xm:f>
              <xm:sqref>FV3</xm:sqref>
            </x14:sparkline>
            <x14:sparkline>
              <xm:f>Sheet1!$FW3:$FW3</xm:f>
              <xm:sqref>FW3</xm:sqref>
            </x14:sparkline>
            <x14:sparkline>
              <xm:f>Sheet1!$FX3:$FX3</xm:f>
              <xm:sqref>FX3</xm:sqref>
            </x14:sparkline>
            <x14:sparkline>
              <xm:f>Sheet1!$FY3:$FY3</xm:f>
              <xm:sqref>FY3</xm:sqref>
            </x14:sparkline>
            <x14:sparkline>
              <xm:f>Sheet1!$FZ3:$FZ3</xm:f>
              <xm:sqref>FZ3</xm:sqref>
            </x14:sparkline>
            <x14:sparkline>
              <xm:f>Sheet1!$GA3:$GA3</xm:f>
              <xm:sqref>GA3</xm:sqref>
            </x14:sparkline>
            <x14:sparkline>
              <xm:f>Sheet1!$GB3:$GB3</xm:f>
              <xm:sqref>GB3</xm:sqref>
            </x14:sparkline>
            <x14:sparkline>
              <xm:f>Sheet1!$GC3:$GC3</xm:f>
              <xm:sqref>GC3</xm:sqref>
            </x14:sparkline>
            <x14:sparkline>
              <xm:f>Sheet1!$GD3:$GD3</xm:f>
              <xm:sqref>GD3</xm:sqref>
            </x14:sparkline>
            <x14:sparkline>
              <xm:f>Sheet1!$GE3:$GE3</xm:f>
              <xm:sqref>GE3</xm:sqref>
            </x14:sparkline>
            <x14:sparkline>
              <xm:f>Sheet1!$GF3:$GF3</xm:f>
              <xm:sqref>GF3</xm:sqref>
            </x14:sparkline>
            <x14:sparkline>
              <xm:f>Sheet1!$GG3:$GG3</xm:f>
              <xm:sqref>GG3</xm:sqref>
            </x14:sparkline>
            <x14:sparkline>
              <xm:f>Sheet1!$GH3:$GH3</xm:f>
              <xm:sqref>GH3</xm:sqref>
            </x14:sparkline>
            <x14:sparkline>
              <xm:f>Sheet1!$GI3:$GI3</xm:f>
              <xm:sqref>GI3</xm:sqref>
            </x14:sparkline>
            <x14:sparkline>
              <xm:f>Sheet1!$GJ3:$GJ3</xm:f>
              <xm:sqref>GJ3</xm:sqref>
            </x14:sparkline>
            <x14:sparkline>
              <xm:f>Sheet1!$GK3:$GK3</xm:f>
              <xm:sqref>GK3</xm:sqref>
            </x14:sparkline>
            <x14:sparkline>
              <xm:f>Sheet1!$GL3:$GL3</xm:f>
              <xm:sqref>GL3</xm:sqref>
            </x14:sparkline>
            <x14:sparkline>
              <xm:f>Sheet1!$GM3:$GM3</xm:f>
              <xm:sqref>GM3</xm:sqref>
            </x14:sparkline>
            <x14:sparkline>
              <xm:f>Sheet1!$GN3:$GN3</xm:f>
              <xm:sqref>GN3</xm:sqref>
            </x14:sparkline>
            <x14:sparkline>
              <xm:f>Sheet1!$GO3:$GO3</xm:f>
              <xm:sqref>GO3</xm:sqref>
            </x14:sparkline>
            <x14:sparkline>
              <xm:f>Sheet1!$GP3:$GP3</xm:f>
              <xm:sqref>GP3</xm:sqref>
            </x14:sparkline>
            <x14:sparkline>
              <xm:f>Sheet1!$GQ3:$GQ3</xm:f>
              <xm:sqref>GQ3</xm:sqref>
            </x14:sparkline>
            <x14:sparkline>
              <xm:f>Sheet1!$GR3:$GR3</xm:f>
              <xm:sqref>GR3</xm:sqref>
            </x14:sparkline>
            <x14:sparkline>
              <xm:f>Sheet1!$GS3:$GS3</xm:f>
              <xm:sqref>GS3</xm:sqref>
            </x14:sparkline>
            <x14:sparkline>
              <xm:f>Sheet1!$GT3:$GT3</xm:f>
              <xm:sqref>GT3</xm:sqref>
            </x14:sparkline>
            <x14:sparkline>
              <xm:f>Sheet1!$GU3:$GU3</xm:f>
              <xm:sqref>GU3</xm:sqref>
            </x14:sparkline>
            <x14:sparkline>
              <xm:f>Sheet1!$GV3:$GV3</xm:f>
              <xm:sqref>GV3</xm:sqref>
            </x14:sparkline>
            <x14:sparkline>
              <xm:f>Sheet1!$GW3:$GW3</xm:f>
              <xm:sqref>GW3</xm:sqref>
            </x14:sparkline>
            <x14:sparkline>
              <xm:f>Sheet1!$GX3:$GX3</xm:f>
              <xm:sqref>GX3</xm:sqref>
            </x14:sparkline>
            <x14:sparkline>
              <xm:f>Sheet1!$GY3:$GY3</xm:f>
              <xm:sqref>GY3</xm:sqref>
            </x14:sparkline>
            <x14:sparkline>
              <xm:f>Sheet1!$GZ3:$GZ3</xm:f>
              <xm:sqref>GZ3</xm:sqref>
            </x14:sparkline>
            <x14:sparkline>
              <xm:f>Sheet1!$HA3:$HA3</xm:f>
              <xm:sqref>HA3</xm:sqref>
            </x14:sparkline>
            <x14:sparkline>
              <xm:f>Sheet1!$HB3:$HB3</xm:f>
              <xm:sqref>HB3</xm:sqref>
            </x14:sparkline>
            <x14:sparkline>
              <xm:f>Sheet1!$HC3:$HC3</xm:f>
              <xm:sqref>HC3</xm:sqref>
            </x14:sparkline>
            <x14:sparkline>
              <xm:f>Sheet1!$HD3:$HD3</xm:f>
              <xm:sqref>HD3</xm:sqref>
            </x14:sparkline>
            <x14:sparkline>
              <xm:f>Sheet1!$HE3:$HE3</xm:f>
              <xm:sqref>HE3</xm:sqref>
            </x14:sparkline>
            <x14:sparkline>
              <xm:f>Sheet1!$HF3:$HF3</xm:f>
              <xm:sqref>HF3</xm:sqref>
            </x14:sparkline>
            <x14:sparkline>
              <xm:f>Sheet1!$HG3:$HG3</xm:f>
              <xm:sqref>HG3</xm:sqref>
            </x14:sparkline>
            <x14:sparkline>
              <xm:f>Sheet1!$HH3:$HH3</xm:f>
              <xm:sqref>HH3</xm:sqref>
            </x14:sparkline>
            <x14:sparkline>
              <xm:f>Sheet1!$HI3:$HI3</xm:f>
              <xm:sqref>HI3</xm:sqref>
            </x14:sparkline>
            <x14:sparkline>
              <xm:f>Sheet1!$HJ3:$HJ3</xm:f>
              <xm:sqref>HJ3</xm:sqref>
            </x14:sparkline>
            <x14:sparkline>
              <xm:f>Sheet1!$HK3:$HK3</xm:f>
              <xm:sqref>HK3</xm:sqref>
            </x14:sparkline>
            <x14:sparkline>
              <xm:f>Sheet1!$HL3:$HL3</xm:f>
              <xm:sqref>HL3</xm:sqref>
            </x14:sparkline>
            <x14:sparkline>
              <xm:f>Sheet1!$HM3:$HM3</xm:f>
              <xm:sqref>HM3</xm:sqref>
            </x14:sparkline>
            <x14:sparkline>
              <xm:f>Sheet1!$HN3:$HN3</xm:f>
              <xm:sqref>HN3</xm:sqref>
            </x14:sparkline>
            <x14:sparkline>
              <xm:f>Sheet1!$HO3:$HO3</xm:f>
              <xm:sqref>HO3</xm:sqref>
            </x14:sparkline>
            <x14:sparkline>
              <xm:f>Sheet1!$HP3:$HP3</xm:f>
              <xm:sqref>HP3</xm:sqref>
            </x14:sparkline>
            <x14:sparkline>
              <xm:f>Sheet1!$HQ3:$HQ3</xm:f>
              <xm:sqref>HQ3</xm:sqref>
            </x14:sparkline>
            <x14:sparkline>
              <xm:f>Sheet1!$HR3:$HR3</xm:f>
              <xm:sqref>HR3</xm:sqref>
            </x14:sparkline>
            <x14:sparkline>
              <xm:f>Sheet1!$HS3:$HS3</xm:f>
              <xm:sqref>HS3</xm:sqref>
            </x14:sparkline>
            <x14:sparkline>
              <xm:f>Sheet1!$HT3:$HT3</xm:f>
              <xm:sqref>HT3</xm:sqref>
            </x14:sparkline>
            <x14:sparkline>
              <xm:f>Sheet1!$HU3:$HU3</xm:f>
              <xm:sqref>HU3</xm:sqref>
            </x14:sparkline>
            <x14:sparkline>
              <xm:f>Sheet1!$HV3:$HV3</xm:f>
              <xm:sqref>HV3</xm:sqref>
            </x14:sparkline>
            <x14:sparkline>
              <xm:f>Sheet1!$HW3:$HW3</xm:f>
              <xm:sqref>HW3</xm:sqref>
            </x14:sparkline>
            <x14:sparkline>
              <xm:f>Sheet1!$HX3:$HX3</xm:f>
              <xm:sqref>HX3</xm:sqref>
            </x14:sparkline>
            <x14:sparkline>
              <xm:f>Sheet1!$HY3:$HY3</xm:f>
              <xm:sqref>HY3</xm:sqref>
            </x14:sparkline>
            <x14:sparkline>
              <xm:f>Sheet1!$HZ3:$HZ3</xm:f>
              <xm:sqref>HZ3</xm:sqref>
            </x14:sparkline>
            <x14:sparkline>
              <xm:f>Sheet1!$IA3:$IA3</xm:f>
              <xm:sqref>IA3</xm:sqref>
            </x14:sparkline>
            <x14:sparkline>
              <xm:f>Sheet1!$IB3:$IB3</xm:f>
              <xm:sqref>IB3</xm:sqref>
            </x14:sparkline>
            <x14:sparkline>
              <xm:f>Sheet1!$IC3:$IC3</xm:f>
              <xm:sqref>IC3</xm:sqref>
            </x14:sparkline>
            <x14:sparkline>
              <xm:f>Sheet1!$ID3:$ID3</xm:f>
              <xm:sqref>ID3</xm:sqref>
            </x14:sparkline>
            <x14:sparkline>
              <xm:f>Sheet1!$IE3:$IE3</xm:f>
              <xm:sqref>IE3</xm:sqref>
            </x14:sparkline>
            <x14:sparkline>
              <xm:f>Sheet1!$IF3:$IF3</xm:f>
              <xm:sqref>IF3</xm:sqref>
            </x14:sparkline>
            <x14:sparkline>
              <xm:f>Sheet1!$IG3:$IG3</xm:f>
              <xm:sqref>IG3</xm:sqref>
            </x14:sparkline>
            <x14:sparkline>
              <xm:f>Sheet1!$IH3:$IH3</xm:f>
              <xm:sqref>IH3</xm:sqref>
            </x14:sparkline>
            <x14:sparkline>
              <xm:f>Sheet1!$II3:$II3</xm:f>
              <xm:sqref>II3</xm:sqref>
            </x14:sparkline>
            <x14:sparkline>
              <xm:f>Sheet1!$IJ3:$IJ3</xm:f>
              <xm:sqref>IJ3</xm:sqref>
            </x14:sparkline>
            <x14:sparkline>
              <xm:f>Sheet1!$IK3:$IK3</xm:f>
              <xm:sqref>IK3</xm:sqref>
            </x14:sparkline>
            <x14:sparkline>
              <xm:f>Sheet1!$IL3:$IL3</xm:f>
              <xm:sqref>IL3</xm:sqref>
            </x14:sparkline>
            <x14:sparkline>
              <xm:f>Sheet1!$IM3:$IM3</xm:f>
              <xm:sqref>IM3</xm:sqref>
            </x14:sparkline>
            <x14:sparkline>
              <xm:f>Sheet1!$IN3:$IN3</xm:f>
              <xm:sqref>IN3</xm:sqref>
            </x14:sparkline>
            <x14:sparkline>
              <xm:f>Sheet1!$IO3:$IO3</xm:f>
              <xm:sqref>IO3</xm:sqref>
            </x14:sparkline>
            <x14:sparkline>
              <xm:f>Sheet1!$IP3:$IP3</xm:f>
              <xm:sqref>IP3</xm:sqref>
            </x14:sparkline>
            <x14:sparkline>
              <xm:f>Sheet1!$IQ3:$IQ3</xm:f>
              <xm:sqref>IQ3</xm:sqref>
            </x14:sparkline>
            <x14:sparkline>
              <xm:f>Sheet1!$IR3:$IR3</xm:f>
              <xm:sqref>IR3</xm:sqref>
            </x14:sparkline>
            <x14:sparkline>
              <xm:f>Sheet1!$IS3:$IS3</xm:f>
              <xm:sqref>IS3</xm:sqref>
            </x14:sparkline>
            <x14:sparkline>
              <xm:f>Sheet1!$IT3:$IT3</xm:f>
              <xm:sqref>IT3</xm:sqref>
            </x14:sparkline>
            <x14:sparkline>
              <xm:f>Sheet1!$IU3:$IU3</xm:f>
              <xm:sqref>IU3</xm:sqref>
            </x14:sparkline>
            <x14:sparkline>
              <xm:f>Sheet1!$IV3:$IV3</xm:f>
              <xm:sqref>IV3</xm:sqref>
            </x14:sparkline>
            <x14:sparkline>
              <xm:f>Sheet1!$IW3:$IW3</xm:f>
              <xm:sqref>IW3</xm:sqref>
            </x14:sparkline>
            <x14:sparkline>
              <xm:f>Sheet1!$IX3:$IX3</xm:f>
              <xm:sqref>IX3</xm:sqref>
            </x14:sparkline>
            <x14:sparkline>
              <xm:f>Sheet1!$IY3:$IY3</xm:f>
              <xm:sqref>IY3</xm:sqref>
            </x14:sparkline>
            <x14:sparkline>
              <xm:f>Sheet1!$IZ3:$IZ3</xm:f>
              <xm:sqref>IZ3</xm:sqref>
            </x14:sparkline>
            <x14:sparkline>
              <xm:f>Sheet1!$JA3:$JA3</xm:f>
              <xm:sqref>JA3</xm:sqref>
            </x14:sparkline>
            <x14:sparkline>
              <xm:f>Sheet1!$JB3:$JB3</xm:f>
              <xm:sqref>JB3</xm:sqref>
            </x14:sparkline>
            <x14:sparkline>
              <xm:f>Sheet1!$JC3:$JC3</xm:f>
              <xm:sqref>JC3</xm:sqref>
            </x14:sparkline>
            <x14:sparkline>
              <xm:f>Sheet1!$JD3:$JD3</xm:f>
              <xm:sqref>JD3</xm:sqref>
            </x14:sparkline>
            <x14:sparkline>
              <xm:f>Sheet1!$JE3:$JE3</xm:f>
              <xm:sqref>JE3</xm:sqref>
            </x14:sparkline>
            <x14:sparkline>
              <xm:f>Sheet1!$JF3:$JF3</xm:f>
              <xm:sqref>JF3</xm:sqref>
            </x14:sparkline>
            <x14:sparkline>
              <xm:f>Sheet1!$JG3:$JG3</xm:f>
              <xm:sqref>JG3</xm:sqref>
            </x14:sparkline>
            <x14:sparkline>
              <xm:f>Sheet1!$JH3:$JH3</xm:f>
              <xm:sqref>JH3</xm:sqref>
            </x14:sparkline>
            <x14:sparkline>
              <xm:f>Sheet1!$JI3:$JI3</xm:f>
              <xm:sqref>JI3</xm:sqref>
            </x14:sparkline>
            <x14:sparkline>
              <xm:f>Sheet1!$JJ3:$JJ3</xm:f>
              <xm:sqref>JJ3</xm:sqref>
            </x14:sparkline>
            <x14:sparkline>
              <xm:f>Sheet1!$JK3:$JK3</xm:f>
              <xm:sqref>JK3</xm:sqref>
            </x14:sparkline>
            <x14:sparkline>
              <xm:f>Sheet1!$JL3:$JL3</xm:f>
              <xm:sqref>JL3</xm:sqref>
            </x14:sparkline>
            <x14:sparkline>
              <xm:f>Sheet1!$JM3:$JM3</xm:f>
              <xm:sqref>JM3</xm:sqref>
            </x14:sparkline>
            <x14:sparkline>
              <xm:f>Sheet1!$JN3:$JN3</xm:f>
              <xm:sqref>JN3</xm:sqref>
            </x14:sparkline>
            <x14:sparkline>
              <xm:f>Sheet1!$JO3:$JO3</xm:f>
              <xm:sqref>JO3</xm:sqref>
            </x14:sparkline>
            <x14:sparkline>
              <xm:f>Sheet1!$JP3:$JP3</xm:f>
              <xm:sqref>JP3</xm:sqref>
            </x14:sparkline>
            <x14:sparkline>
              <xm:f>Sheet1!$JQ3:$JQ3</xm:f>
              <xm:sqref>JQ3</xm:sqref>
            </x14:sparkline>
            <x14:sparkline>
              <xm:f>Sheet1!$JR3:$JR3</xm:f>
              <xm:sqref>JR3</xm:sqref>
            </x14:sparkline>
            <x14:sparkline>
              <xm:f>Sheet1!$JS3:$JS3</xm:f>
              <xm:sqref>JS3</xm:sqref>
            </x14:sparkline>
            <x14:sparkline>
              <xm:f>Sheet1!$JT3:$JT3</xm:f>
              <xm:sqref>JT3</xm:sqref>
            </x14:sparkline>
            <x14:sparkline>
              <xm:f>Sheet1!$JU3:$JU3</xm:f>
              <xm:sqref>JU3</xm:sqref>
            </x14:sparkline>
            <x14:sparkline>
              <xm:f>Sheet1!$JV3:$JV3</xm:f>
              <xm:sqref>JV3</xm:sqref>
            </x14:sparkline>
            <x14:sparkline>
              <xm:f>Sheet1!$JW3:$JW3</xm:f>
              <xm:sqref>JW3</xm:sqref>
            </x14:sparkline>
            <x14:sparkline>
              <xm:f>Sheet1!$JX3:$JX3</xm:f>
              <xm:sqref>JX3</xm:sqref>
            </x14:sparkline>
            <x14:sparkline>
              <xm:f>Sheet1!$JY3:$JY3</xm:f>
              <xm:sqref>JY3</xm:sqref>
            </x14:sparkline>
            <x14:sparkline>
              <xm:f>Sheet1!$JZ3:$JZ3</xm:f>
              <xm:sqref>JZ3</xm:sqref>
            </x14:sparkline>
            <x14:sparkline>
              <xm:f>Sheet1!$KA3:$KA3</xm:f>
              <xm:sqref>KA3</xm:sqref>
            </x14:sparkline>
            <x14:sparkline>
              <xm:f>Sheet1!$KB3:$KB3</xm:f>
              <xm:sqref>KB3</xm:sqref>
            </x14:sparkline>
            <x14:sparkline>
              <xm:f>Sheet1!$KC3:$KC3</xm:f>
              <xm:sqref>KC3</xm:sqref>
            </x14:sparkline>
            <x14:sparkline>
              <xm:f>Sheet1!$KD3:$KD3</xm:f>
              <xm:sqref>KD3</xm:sqref>
            </x14:sparkline>
            <x14:sparkline>
              <xm:f>Sheet1!$KE3:$KE3</xm:f>
              <xm:sqref>KE3</xm:sqref>
            </x14:sparkline>
            <x14:sparkline>
              <xm:f>Sheet1!$KF3:$KF3</xm:f>
              <xm:sqref>KF3</xm:sqref>
            </x14:sparkline>
            <x14:sparkline>
              <xm:f>Sheet1!$KG3:$KG3</xm:f>
              <xm:sqref>KG3</xm:sqref>
            </x14:sparkline>
            <x14:sparkline>
              <xm:f>Sheet1!$KH3:$KH3</xm:f>
              <xm:sqref>KH3</xm:sqref>
            </x14:sparkline>
            <x14:sparkline>
              <xm:f>Sheet1!$KI3:$KI3</xm:f>
              <xm:sqref>KI3</xm:sqref>
            </x14:sparkline>
            <x14:sparkline>
              <xm:f>Sheet1!$KJ3:$KJ3</xm:f>
              <xm:sqref>KJ3</xm:sqref>
            </x14:sparkline>
            <x14:sparkline>
              <xm:f>Sheet1!$KK3:$KK3</xm:f>
              <xm:sqref>KK3</xm:sqref>
            </x14:sparkline>
            <x14:sparkline>
              <xm:f>Sheet1!$KL3:$KL3</xm:f>
              <xm:sqref>KL3</xm:sqref>
            </x14:sparkline>
            <x14:sparkline>
              <xm:f>Sheet1!$KM3:$KM3</xm:f>
              <xm:sqref>KM3</xm:sqref>
            </x14:sparkline>
            <x14:sparkline>
              <xm:f>Sheet1!$KN3:$KN3</xm:f>
              <xm:sqref>KN3</xm:sqref>
            </x14:sparkline>
            <x14:sparkline>
              <xm:f>Sheet1!$KO3:$KO3</xm:f>
              <xm:sqref>KO3</xm:sqref>
            </x14:sparkline>
            <x14:sparkline>
              <xm:f>Sheet1!$KP3:$KP3</xm:f>
              <xm:sqref>KP3</xm:sqref>
            </x14:sparkline>
            <x14:sparkline>
              <xm:f>Sheet1!$KQ3:$KQ3</xm:f>
              <xm:sqref>KQ3</xm:sqref>
            </x14:sparkline>
            <x14:sparkline>
              <xm:f>Sheet1!$KR3:$KR3</xm:f>
              <xm:sqref>KR3</xm:sqref>
            </x14:sparkline>
            <x14:sparkline>
              <xm:f>Sheet1!$KS3:$KS3</xm:f>
              <xm:sqref>KS3</xm:sqref>
            </x14:sparkline>
            <x14:sparkline>
              <xm:f>Sheet1!$KT3:$KT3</xm:f>
              <xm:sqref>KT3</xm:sqref>
            </x14:sparkline>
            <x14:sparkline>
              <xm:f>Sheet1!$KU3:$KU3</xm:f>
              <xm:sqref>KU3</xm:sqref>
            </x14:sparkline>
            <x14:sparkline>
              <xm:f>Sheet1!$KV3:$KV3</xm:f>
              <xm:sqref>KV3</xm:sqref>
            </x14:sparkline>
            <x14:sparkline>
              <xm:f>Sheet1!$KW3:$KW3</xm:f>
              <xm:sqref>KW3</xm:sqref>
            </x14:sparkline>
            <x14:sparkline>
              <xm:f>Sheet1!$KX3:$KX3</xm:f>
              <xm:sqref>KX3</xm:sqref>
            </x14:sparkline>
            <x14:sparkline>
              <xm:f>Sheet1!$KY3:$KY3</xm:f>
              <xm:sqref>KY3</xm:sqref>
            </x14:sparkline>
            <x14:sparkline>
              <xm:f>Sheet1!$KZ3:$KZ3</xm:f>
              <xm:sqref>KZ3</xm:sqref>
            </x14:sparkline>
            <x14:sparkline>
              <xm:f>Sheet1!$LA3:$LA3</xm:f>
              <xm:sqref>LA3</xm:sqref>
            </x14:sparkline>
            <x14:sparkline>
              <xm:f>Sheet1!$LB3:$LB3</xm:f>
              <xm:sqref>LB3</xm:sqref>
            </x14:sparkline>
            <x14:sparkline>
              <xm:f>Sheet1!$LC3:$LC3</xm:f>
              <xm:sqref>LC3</xm:sqref>
            </x14:sparkline>
            <x14:sparkline>
              <xm:f>Sheet1!$LD3:$LD3</xm:f>
              <xm:sqref>LD3</xm:sqref>
            </x14:sparkline>
            <x14:sparkline>
              <xm:f>Sheet1!$LE3:$LE3</xm:f>
              <xm:sqref>LE3</xm:sqref>
            </x14:sparkline>
            <x14:sparkline>
              <xm:f>Sheet1!$LF3:$LF3</xm:f>
              <xm:sqref>LF3</xm:sqref>
            </x14:sparkline>
            <x14:sparkline>
              <xm:f>Sheet1!$LG3:$LG3</xm:f>
              <xm:sqref>LG3</xm:sqref>
            </x14:sparkline>
            <x14:sparkline>
              <xm:f>Sheet1!$LH3:$LH3</xm:f>
              <xm:sqref>LH3</xm:sqref>
            </x14:sparkline>
            <x14:sparkline>
              <xm:f>Sheet1!$LI3:$LI3</xm:f>
              <xm:sqref>LI3</xm:sqref>
            </x14:sparkline>
            <x14:sparkline>
              <xm:f>Sheet1!$LJ3:$LJ3</xm:f>
              <xm:sqref>LJ3</xm:sqref>
            </x14:sparkline>
            <x14:sparkline>
              <xm:f>Sheet1!$LK3:$LK3</xm:f>
              <xm:sqref>LK3</xm:sqref>
            </x14:sparkline>
            <x14:sparkline>
              <xm:f>Sheet1!$LL3:$LL3</xm:f>
              <xm:sqref>LL3</xm:sqref>
            </x14:sparkline>
            <x14:sparkline>
              <xm:f>Sheet1!$LM3:$LM3</xm:f>
              <xm:sqref>LM3</xm:sqref>
            </x14:sparkline>
            <x14:sparkline>
              <xm:f>Sheet1!$LN3:$LN3</xm:f>
              <xm:sqref>LN3</xm:sqref>
            </x14:sparkline>
            <x14:sparkline>
              <xm:f>Sheet1!$LO3:$LO3</xm:f>
              <xm:sqref>LO3</xm:sqref>
            </x14:sparkline>
            <x14:sparkline>
              <xm:f>Sheet1!$LP3:$LP3</xm:f>
              <xm:sqref>LP3</xm:sqref>
            </x14:sparkline>
            <x14:sparkline>
              <xm:f>Sheet1!$LQ3:$LQ3</xm:f>
              <xm:sqref>LQ3</xm:sqref>
            </x14:sparkline>
            <x14:sparkline>
              <xm:f>Sheet1!$LR3:$LR3</xm:f>
              <xm:sqref>LR3</xm:sqref>
            </x14:sparkline>
            <x14:sparkline>
              <xm:f>Sheet1!$LS3:$LS3</xm:f>
              <xm:sqref>LS3</xm:sqref>
            </x14:sparkline>
            <x14:sparkline>
              <xm:f>Sheet1!$LT3:$LT3</xm:f>
              <xm:sqref>LT3</xm:sqref>
            </x14:sparkline>
            <x14:sparkline>
              <xm:f>Sheet1!$LU3:$LU3</xm:f>
              <xm:sqref>LU3</xm:sqref>
            </x14:sparkline>
            <x14:sparkline>
              <xm:f>Sheet1!$LV3:$LV3</xm:f>
              <xm:sqref>LV3</xm:sqref>
            </x14:sparkline>
            <x14:sparkline>
              <xm:f>Sheet1!$LW3:$LW3</xm:f>
              <xm:sqref>LW3</xm:sqref>
            </x14:sparkline>
            <x14:sparkline>
              <xm:f>Sheet1!$LX3:$LX3</xm:f>
              <xm:sqref>LX3</xm:sqref>
            </x14:sparkline>
            <x14:sparkline>
              <xm:f>Sheet1!$LY3:$LY3</xm:f>
              <xm:sqref>LY3</xm:sqref>
            </x14:sparkline>
            <x14:sparkline>
              <xm:f>Sheet1!$LZ3:$LZ3</xm:f>
              <xm:sqref>LZ3</xm:sqref>
            </x14:sparkline>
            <x14:sparkline>
              <xm:f>Sheet1!$MA3:$MA3</xm:f>
              <xm:sqref>MA3</xm:sqref>
            </x14:sparkline>
            <x14:sparkline>
              <xm:f>Sheet1!$MB3:$MB3</xm:f>
              <xm:sqref>MB3</xm:sqref>
            </x14:sparkline>
            <x14:sparkline>
              <xm:f>Sheet1!$MC3:$MC3</xm:f>
              <xm:sqref>MC3</xm:sqref>
            </x14:sparkline>
            <x14:sparkline>
              <xm:f>Sheet1!$MD3:$MD3</xm:f>
              <xm:sqref>MD3</xm:sqref>
            </x14:sparkline>
            <x14:sparkline>
              <xm:f>Sheet1!$ME3:$ME3</xm:f>
              <xm:sqref>ME3</xm:sqref>
            </x14:sparkline>
            <x14:sparkline>
              <xm:f>Sheet1!$MF3:$MF3</xm:f>
              <xm:sqref>MF3</xm:sqref>
            </x14:sparkline>
            <x14:sparkline>
              <xm:f>Sheet1!$MG3:$MG3</xm:f>
              <xm:sqref>MG3</xm:sqref>
            </x14:sparkline>
            <x14:sparkline>
              <xm:f>Sheet1!$MH3:$MH3</xm:f>
              <xm:sqref>MH3</xm:sqref>
            </x14:sparkline>
            <x14:sparkline>
              <xm:f>Sheet1!$MI3:$MI3</xm:f>
              <xm:sqref>MI3</xm:sqref>
            </x14:sparkline>
            <x14:sparkline>
              <xm:f>Sheet1!$MJ3:$MJ3</xm:f>
              <xm:sqref>MJ3</xm:sqref>
            </x14:sparkline>
            <x14:sparkline>
              <xm:f>Sheet1!$MK3:$MK3</xm:f>
              <xm:sqref>MK3</xm:sqref>
            </x14:sparkline>
            <x14:sparkline>
              <xm:f>Sheet1!$ML3:$ML3</xm:f>
              <xm:sqref>ML3</xm:sqref>
            </x14:sparkline>
            <x14:sparkline>
              <xm:f>Sheet1!$MM3:$MM3</xm:f>
              <xm:sqref>MM3</xm:sqref>
            </x14:sparkline>
            <x14:sparkline>
              <xm:f>Sheet1!$MN3:$MN3</xm:f>
              <xm:sqref>MN3</xm:sqref>
            </x14:sparkline>
            <x14:sparkline>
              <xm:f>Sheet1!$MO3:$MO3</xm:f>
              <xm:sqref>MO3</xm:sqref>
            </x14:sparkline>
            <x14:sparkline>
              <xm:f>Sheet1!$MP3:$MP3</xm:f>
              <xm:sqref>MP3</xm:sqref>
            </x14:sparkline>
            <x14:sparkline>
              <xm:f>Sheet1!$MQ3:$MQ3</xm:f>
              <xm:sqref>MQ3</xm:sqref>
            </x14:sparkline>
            <x14:sparkline>
              <xm:f>Sheet1!$MR3:$MR3</xm:f>
              <xm:sqref>MR3</xm:sqref>
            </x14:sparkline>
            <x14:sparkline>
              <xm:f>Sheet1!$MS3:$MS3</xm:f>
              <xm:sqref>MS3</xm:sqref>
            </x14:sparkline>
            <x14:sparkline>
              <xm:f>Sheet1!$MT3:$MT3</xm:f>
              <xm:sqref>MT3</xm:sqref>
            </x14:sparkline>
            <x14:sparkline>
              <xm:f>Sheet1!$MU3:$MU3</xm:f>
              <xm:sqref>MU3</xm:sqref>
            </x14:sparkline>
            <x14:sparkline>
              <xm:f>Sheet1!$MV3:$MV3</xm:f>
              <xm:sqref>MV3</xm:sqref>
            </x14:sparkline>
            <x14:sparkline>
              <xm:f>Sheet1!$MW3:$MW3</xm:f>
              <xm:sqref>MW3</xm:sqref>
            </x14:sparkline>
            <x14:sparkline>
              <xm:f>Sheet1!$MX3:$MX3</xm:f>
              <xm:sqref>MX3</xm:sqref>
            </x14:sparkline>
            <x14:sparkline>
              <xm:f>Sheet1!$MY3:$MY3</xm:f>
              <xm:sqref>MY3</xm:sqref>
            </x14:sparkline>
            <x14:sparkline>
              <xm:f>Sheet1!$MZ3:$MZ3</xm:f>
              <xm:sqref>MZ3</xm:sqref>
            </x14:sparkline>
            <x14:sparkline>
              <xm:f>Sheet1!$NA3:$NA3</xm:f>
              <xm:sqref>NA3</xm:sqref>
            </x14:sparkline>
            <x14:sparkline>
              <xm:f>Sheet1!$NB3:$NB3</xm:f>
              <xm:sqref>NB3</xm:sqref>
            </x14:sparkline>
            <x14:sparkline>
              <xm:f>Sheet1!$NC3:$NC3</xm:f>
              <xm:sqref>NC3</xm:sqref>
            </x14:sparkline>
            <x14:sparkline>
              <xm:f>Sheet1!$ND3:$ND3</xm:f>
              <xm:sqref>ND3</xm:sqref>
            </x14:sparkline>
            <x14:sparkline>
              <xm:f>Sheet1!$NE3:$NE3</xm:f>
              <xm:sqref>NE3</xm:sqref>
            </x14:sparkline>
            <x14:sparkline>
              <xm:f>Sheet1!$NF3:$NF3</xm:f>
              <xm:sqref>NF3</xm:sqref>
            </x14:sparkline>
            <x14:sparkline>
              <xm:f>Sheet1!$NG3:$NG3</xm:f>
              <xm:sqref>NG3</xm:sqref>
            </x14:sparkline>
            <x14:sparkline>
              <xm:f>Sheet1!$NH3:$NH3</xm:f>
              <xm:sqref>NH3</xm:sqref>
            </x14:sparkline>
            <x14:sparkline>
              <xm:f>Sheet1!$NI3:$NI3</xm:f>
              <xm:sqref>NI3</xm:sqref>
            </x14:sparkline>
            <x14:sparkline>
              <xm:f>Sheet1!$NJ3:$NJ3</xm:f>
              <xm:sqref>NJ3</xm:sqref>
            </x14:sparkline>
            <x14:sparkline>
              <xm:f>Sheet1!$NK3:$NK3</xm:f>
              <xm:sqref>NK3</xm:sqref>
            </x14:sparkline>
            <x14:sparkline>
              <xm:f>Sheet1!$NL3:$NL3</xm:f>
              <xm:sqref>NL3</xm:sqref>
            </x14:sparkline>
            <x14:sparkline>
              <xm:f>Sheet1!$NM3:$NM3</xm:f>
              <xm:sqref>NM3</xm:sqref>
            </x14:sparkline>
            <x14:sparkline>
              <xm:f>Sheet1!$NN3:$NN3</xm:f>
              <xm:sqref>NN3</xm:sqref>
            </x14:sparkline>
            <x14:sparkline>
              <xm:f>Sheet1!$NO3:$NO3</xm:f>
              <xm:sqref>NO3</xm:sqref>
            </x14:sparkline>
            <x14:sparkline>
              <xm:f>Sheet1!$NP3:$NP3</xm:f>
              <xm:sqref>NP3</xm:sqref>
            </x14:sparkline>
            <x14:sparkline>
              <xm:f>Sheet1!$NQ3:$NQ3</xm:f>
              <xm:sqref>NQ3</xm:sqref>
            </x14:sparkline>
            <x14:sparkline>
              <xm:f>Sheet1!$NR3:$NR3</xm:f>
              <xm:sqref>NR3</xm:sqref>
            </x14:sparkline>
            <x14:sparkline>
              <xm:f>Sheet1!$NS3:$NS3</xm:f>
              <xm:sqref>NS3</xm:sqref>
            </x14:sparkline>
            <x14:sparkline>
              <xm:f>Sheet1!$NT3:$NT3</xm:f>
              <xm:sqref>NT3</xm:sqref>
            </x14:sparkline>
            <x14:sparkline>
              <xm:f>Sheet1!$NU3:$NU3</xm:f>
              <xm:sqref>NU3</xm:sqref>
            </x14:sparkline>
            <x14:sparkline>
              <xm:f>Sheet1!$NV3:$NV3</xm:f>
              <xm:sqref>NV3</xm:sqref>
            </x14:sparkline>
            <x14:sparkline>
              <xm:f>Sheet1!$NW3:$NW3</xm:f>
              <xm:sqref>NW3</xm:sqref>
            </x14:sparkline>
            <x14:sparkline>
              <xm:f>Sheet1!$NX3:$NX3</xm:f>
              <xm:sqref>NX3</xm:sqref>
            </x14:sparkline>
            <x14:sparkline>
              <xm:f>Sheet1!$NY3:$NY3</xm:f>
              <xm:sqref>NY3</xm:sqref>
            </x14:sparkline>
            <x14:sparkline>
              <xm:f>Sheet1!$NZ3:$NZ3</xm:f>
              <xm:sqref>NZ3</xm:sqref>
            </x14:sparkline>
            <x14:sparkline>
              <xm:f>Sheet1!$OA3:$OA3</xm:f>
              <xm:sqref>OA3</xm:sqref>
            </x14:sparkline>
            <x14:sparkline>
              <xm:f>Sheet1!$OB3:$OB3</xm:f>
              <xm:sqref>OB3</xm:sqref>
            </x14:sparkline>
            <x14:sparkline>
              <xm:f>Sheet1!$OC3:$OC3</xm:f>
              <xm:sqref>OC3</xm:sqref>
            </x14:sparkline>
            <x14:sparkline>
              <xm:f>Sheet1!$OD3:$OD3</xm:f>
              <xm:sqref>OD3</xm:sqref>
            </x14:sparkline>
            <x14:sparkline>
              <xm:f>Sheet1!$OE3:$OE3</xm:f>
              <xm:sqref>OE3</xm:sqref>
            </x14:sparkline>
            <x14:sparkline>
              <xm:f>Sheet1!$OF3:$OF3</xm:f>
              <xm:sqref>OF3</xm:sqref>
            </x14:sparkline>
            <x14:sparkline>
              <xm:f>Sheet1!$OG3:$OG3</xm:f>
              <xm:sqref>OG3</xm:sqref>
            </x14:sparkline>
            <x14:sparkline>
              <xm:f>Sheet1!$OH3:$OH3</xm:f>
              <xm:sqref>OH3</xm:sqref>
            </x14:sparkline>
            <x14:sparkline>
              <xm:f>Sheet1!$OI3:$OI3</xm:f>
              <xm:sqref>OI3</xm:sqref>
            </x14:sparkline>
            <x14:sparkline>
              <xm:f>Sheet1!$OJ3:$OJ3</xm:f>
              <xm:sqref>OJ3</xm:sqref>
            </x14:sparkline>
            <x14:sparkline>
              <xm:f>Sheet1!$OK3:$OK3</xm:f>
              <xm:sqref>OK3</xm:sqref>
            </x14:sparkline>
            <x14:sparkline>
              <xm:f>Sheet1!$OL3:$OL3</xm:f>
              <xm:sqref>OL3</xm:sqref>
            </x14:sparkline>
            <x14:sparkline>
              <xm:f>Sheet1!$OM3:$OM3</xm:f>
              <xm:sqref>OM3</xm:sqref>
            </x14:sparkline>
            <x14:sparkline>
              <xm:f>Sheet1!$ON3:$ON3</xm:f>
              <xm:sqref>ON3</xm:sqref>
            </x14:sparkline>
            <x14:sparkline>
              <xm:f>Sheet1!$OO3:$OO3</xm:f>
              <xm:sqref>OO3</xm:sqref>
            </x14:sparkline>
            <x14:sparkline>
              <xm:f>Sheet1!$OP3:$OP3</xm:f>
              <xm:sqref>OP3</xm:sqref>
            </x14:sparkline>
            <x14:sparkline>
              <xm:f>Sheet1!$OQ3:$OQ3</xm:f>
              <xm:sqref>OQ3</xm:sqref>
            </x14:sparkline>
            <x14:sparkline>
              <xm:f>Sheet1!$OR3:$OR3</xm:f>
              <xm:sqref>OR3</xm:sqref>
            </x14:sparkline>
            <x14:sparkline>
              <xm:f>Sheet1!$OS3:$OS3</xm:f>
              <xm:sqref>OS3</xm:sqref>
            </x14:sparkline>
            <x14:sparkline>
              <xm:f>Sheet1!$OT3:$OT3</xm:f>
              <xm:sqref>OT3</xm:sqref>
            </x14:sparkline>
            <x14:sparkline>
              <xm:f>Sheet1!$OU3:$OU3</xm:f>
              <xm:sqref>OU3</xm:sqref>
            </x14:sparkline>
            <x14:sparkline>
              <xm:f>Sheet1!$OV3:$OV3</xm:f>
              <xm:sqref>OV3</xm:sqref>
            </x14:sparkline>
            <x14:sparkline>
              <xm:f>Sheet1!$OW3:$OW3</xm:f>
              <xm:sqref>OW3</xm:sqref>
            </x14:sparkline>
            <x14:sparkline>
              <xm:f>Sheet1!$OX3:$OX3</xm:f>
              <xm:sqref>OX3</xm:sqref>
            </x14:sparkline>
            <x14:sparkline>
              <xm:f>Sheet1!$OY3:$OY3</xm:f>
              <xm:sqref>OY3</xm:sqref>
            </x14:sparkline>
            <x14:sparkline>
              <xm:f>Sheet1!$OZ3:$OZ3</xm:f>
              <xm:sqref>OZ3</xm:sqref>
            </x14:sparkline>
            <x14:sparkline>
              <xm:f>Sheet1!$PA3:$PA3</xm:f>
              <xm:sqref>PA3</xm:sqref>
            </x14:sparkline>
            <x14:sparkline>
              <xm:f>Sheet1!$PB3:$PB3</xm:f>
              <xm:sqref>PB3</xm:sqref>
            </x14:sparkline>
            <x14:sparkline>
              <xm:f>Sheet1!$PC3:$PC3</xm:f>
              <xm:sqref>PC3</xm:sqref>
            </x14:sparkline>
            <x14:sparkline>
              <xm:f>Sheet1!$PD3:$PD3</xm:f>
              <xm:sqref>PD3</xm:sqref>
            </x14:sparkline>
            <x14:sparkline>
              <xm:f>Sheet1!$PE3:$PE3</xm:f>
              <xm:sqref>PE3</xm:sqref>
            </x14:sparkline>
            <x14:sparkline>
              <xm:f>Sheet1!$PF3:$PF3</xm:f>
              <xm:sqref>PF3</xm:sqref>
            </x14:sparkline>
            <x14:sparkline>
              <xm:f>Sheet1!$PG3:$PG3</xm:f>
              <xm:sqref>PG3</xm:sqref>
            </x14:sparkline>
            <x14:sparkline>
              <xm:f>Sheet1!$PH3:$PH3</xm:f>
              <xm:sqref>PH3</xm:sqref>
            </x14:sparkline>
            <x14:sparkline>
              <xm:f>Sheet1!$PI3:$PI3</xm:f>
              <xm:sqref>PI3</xm:sqref>
            </x14:sparkline>
            <x14:sparkline>
              <xm:f>Sheet1!$PJ3:$PJ3</xm:f>
              <xm:sqref>PJ3</xm:sqref>
            </x14:sparkline>
            <x14:sparkline>
              <xm:f>Sheet1!$PK3:$PK3</xm:f>
              <xm:sqref>PK3</xm:sqref>
            </x14:sparkline>
            <x14:sparkline>
              <xm:f>Sheet1!$PL3:$PL3</xm:f>
              <xm:sqref>PL3</xm:sqref>
            </x14:sparkline>
            <x14:sparkline>
              <xm:f>Sheet1!$PM3:$PM3</xm:f>
              <xm:sqref>PM3</xm:sqref>
            </x14:sparkline>
            <x14:sparkline>
              <xm:f>Sheet1!$PN3:$PN3</xm:f>
              <xm:sqref>PN3</xm:sqref>
            </x14:sparkline>
            <x14:sparkline>
              <xm:f>Sheet1!$PO3:$PO3</xm:f>
              <xm:sqref>PO3</xm:sqref>
            </x14:sparkline>
            <x14:sparkline>
              <xm:f>Sheet1!$PP3:$PP3</xm:f>
              <xm:sqref>PP3</xm:sqref>
            </x14:sparkline>
            <x14:sparkline>
              <xm:f>Sheet1!$PQ3:$PQ3</xm:f>
              <xm:sqref>PQ3</xm:sqref>
            </x14:sparkline>
            <x14:sparkline>
              <xm:f>Sheet1!$PR3:$PR3</xm:f>
              <xm:sqref>PR3</xm:sqref>
            </x14:sparkline>
            <x14:sparkline>
              <xm:f>Sheet1!$PS3:$PS3</xm:f>
              <xm:sqref>PS3</xm:sqref>
            </x14:sparkline>
            <x14:sparkline>
              <xm:f>Sheet1!$PT3:$PT3</xm:f>
              <xm:sqref>PT3</xm:sqref>
            </x14:sparkline>
            <x14:sparkline>
              <xm:f>Sheet1!$PU3:$PU3</xm:f>
              <xm:sqref>PU3</xm:sqref>
            </x14:sparkline>
            <x14:sparkline>
              <xm:f>Sheet1!$PV3:$PV3</xm:f>
              <xm:sqref>PV3</xm:sqref>
            </x14:sparkline>
            <x14:sparkline>
              <xm:f>Sheet1!$PW3:$PW3</xm:f>
              <xm:sqref>PW3</xm:sqref>
            </x14:sparkline>
            <x14:sparkline>
              <xm:f>Sheet1!$PX3:$PX3</xm:f>
              <xm:sqref>PX3</xm:sqref>
            </x14:sparkline>
            <x14:sparkline>
              <xm:f>Sheet1!$PY3:$PY3</xm:f>
              <xm:sqref>PY3</xm:sqref>
            </x14:sparkline>
            <x14:sparkline>
              <xm:f>Sheet1!$PZ3:$PZ3</xm:f>
              <xm:sqref>PZ3</xm:sqref>
            </x14:sparkline>
            <x14:sparkline>
              <xm:f>Sheet1!$QA3:$QA3</xm:f>
              <xm:sqref>QA3</xm:sqref>
            </x14:sparkline>
            <x14:sparkline>
              <xm:f>Sheet1!$QB3:$QB3</xm:f>
              <xm:sqref>QB3</xm:sqref>
            </x14:sparkline>
            <x14:sparkline>
              <xm:f>Sheet1!$QC3:$QC3</xm:f>
              <xm:sqref>QC3</xm:sqref>
            </x14:sparkline>
            <x14:sparkline>
              <xm:f>Sheet1!$QD3:$QD3</xm:f>
              <xm:sqref>QD3</xm:sqref>
            </x14:sparkline>
            <x14:sparkline>
              <xm:f>Sheet1!$QE3:$QE3</xm:f>
              <xm:sqref>QE3</xm:sqref>
            </x14:sparkline>
            <x14:sparkline>
              <xm:f>Sheet1!$QF3:$QF3</xm:f>
              <xm:sqref>QF3</xm:sqref>
            </x14:sparkline>
            <x14:sparkline>
              <xm:f>Sheet1!$QG3:$QG3</xm:f>
              <xm:sqref>QG3</xm:sqref>
            </x14:sparkline>
            <x14:sparkline>
              <xm:f>Sheet1!$QH3:$QH3</xm:f>
              <xm:sqref>QH3</xm:sqref>
            </x14:sparkline>
            <x14:sparkline>
              <xm:f>Sheet1!$QI3:$QI3</xm:f>
              <xm:sqref>QI3</xm:sqref>
            </x14:sparkline>
            <x14:sparkline>
              <xm:f>Sheet1!$QJ3:$QJ3</xm:f>
              <xm:sqref>QJ3</xm:sqref>
            </x14:sparkline>
            <x14:sparkline>
              <xm:f>Sheet1!$QK3:$QK3</xm:f>
              <xm:sqref>QK3</xm:sqref>
            </x14:sparkline>
            <x14:sparkline>
              <xm:f>Sheet1!$QL3:$QL3</xm:f>
              <xm:sqref>QL3</xm:sqref>
            </x14:sparkline>
            <x14:sparkline>
              <xm:f>Sheet1!$QM3:$QM3</xm:f>
              <xm:sqref>QM3</xm:sqref>
            </x14:sparkline>
            <x14:sparkline>
              <xm:f>Sheet1!$QN3:$QN3</xm:f>
              <xm:sqref>QN3</xm:sqref>
            </x14:sparkline>
            <x14:sparkline>
              <xm:f>Sheet1!$QO3:$QO3</xm:f>
              <xm:sqref>QO3</xm:sqref>
            </x14:sparkline>
            <x14:sparkline>
              <xm:f>Sheet1!$QP3:$QP3</xm:f>
              <xm:sqref>QP3</xm:sqref>
            </x14:sparkline>
            <x14:sparkline>
              <xm:f>Sheet1!$QQ3:$QQ3</xm:f>
              <xm:sqref>QQ3</xm:sqref>
            </x14:sparkline>
            <x14:sparkline>
              <xm:f>Sheet1!$QR3:$QR3</xm:f>
              <xm:sqref>QR3</xm:sqref>
            </x14:sparkline>
            <x14:sparkline>
              <xm:f>Sheet1!$QS3:$QS3</xm:f>
              <xm:sqref>QS3</xm:sqref>
            </x14:sparkline>
            <x14:sparkline>
              <xm:f>Sheet1!$QT3:$QT3</xm:f>
              <xm:sqref>QT3</xm:sqref>
            </x14:sparkline>
            <x14:sparkline>
              <xm:f>Sheet1!$QU3:$QU3</xm:f>
              <xm:sqref>QU3</xm:sqref>
            </x14:sparkline>
            <x14:sparkline>
              <xm:f>Sheet1!$QV3:$QV3</xm:f>
              <xm:sqref>QV3</xm:sqref>
            </x14:sparkline>
            <x14:sparkline>
              <xm:f>Sheet1!$QW3:$QW3</xm:f>
              <xm:sqref>QW3</xm:sqref>
            </x14:sparkline>
            <x14:sparkline>
              <xm:f>Sheet1!$QX3:$QX3</xm:f>
              <xm:sqref>QX3</xm:sqref>
            </x14:sparkline>
            <x14:sparkline>
              <xm:f>Sheet1!$QY3:$QY3</xm:f>
              <xm:sqref>QY3</xm:sqref>
            </x14:sparkline>
            <x14:sparkline>
              <xm:f>Sheet1!$QZ3:$QZ3</xm:f>
              <xm:sqref>QZ3</xm:sqref>
            </x14:sparkline>
            <x14:sparkline>
              <xm:f>Sheet1!$RA3:$RA3</xm:f>
              <xm:sqref>RA3</xm:sqref>
            </x14:sparkline>
            <x14:sparkline>
              <xm:f>Sheet1!$RB3:$RB3</xm:f>
              <xm:sqref>RB3</xm:sqref>
            </x14:sparkline>
            <x14:sparkline>
              <xm:f>Sheet1!$RC3:$RC3</xm:f>
              <xm:sqref>RC3</xm:sqref>
            </x14:sparkline>
            <x14:sparkline>
              <xm:f>Sheet1!$RD3:$RD3</xm:f>
              <xm:sqref>RD3</xm:sqref>
            </x14:sparkline>
            <x14:sparkline>
              <xm:f>Sheet1!$RE3:$RE3</xm:f>
              <xm:sqref>RE3</xm:sqref>
            </x14:sparkline>
            <x14:sparkline>
              <xm:f>Sheet1!$RF3:$RF3</xm:f>
              <xm:sqref>RF3</xm:sqref>
            </x14:sparkline>
            <x14:sparkline>
              <xm:f>Sheet1!$RG3:$RG3</xm:f>
              <xm:sqref>RG3</xm:sqref>
            </x14:sparkline>
            <x14:sparkline>
              <xm:f>Sheet1!$RH3:$RH3</xm:f>
              <xm:sqref>RH3</xm:sqref>
            </x14:sparkline>
            <x14:sparkline>
              <xm:f>Sheet1!$RI3:$RI3</xm:f>
              <xm:sqref>RI3</xm:sqref>
            </x14:sparkline>
            <x14:sparkline>
              <xm:f>Sheet1!$RJ3:$RJ3</xm:f>
              <xm:sqref>RJ3</xm:sqref>
            </x14:sparkline>
            <x14:sparkline>
              <xm:f>Sheet1!$RK3:$RK3</xm:f>
              <xm:sqref>RK3</xm:sqref>
            </x14:sparkline>
            <x14:sparkline>
              <xm:f>Sheet1!$RL3:$RL3</xm:f>
              <xm:sqref>RL3</xm:sqref>
            </x14:sparkline>
            <x14:sparkline>
              <xm:f>Sheet1!$RM3:$RM3</xm:f>
              <xm:sqref>RM3</xm:sqref>
            </x14:sparkline>
            <x14:sparkline>
              <xm:f>Sheet1!$RN3:$RN3</xm:f>
              <xm:sqref>RN3</xm:sqref>
            </x14:sparkline>
            <x14:sparkline>
              <xm:f>Sheet1!$RO3:$RO3</xm:f>
              <xm:sqref>RO3</xm:sqref>
            </x14:sparkline>
            <x14:sparkline>
              <xm:f>Sheet1!$RP3:$RP3</xm:f>
              <xm:sqref>RP3</xm:sqref>
            </x14:sparkline>
            <x14:sparkline>
              <xm:f>Sheet1!$RQ3:$RQ3</xm:f>
              <xm:sqref>RQ3</xm:sqref>
            </x14:sparkline>
            <x14:sparkline>
              <xm:f>Sheet1!$RR3:$RR3</xm:f>
              <xm:sqref>RR3</xm:sqref>
            </x14:sparkline>
            <x14:sparkline>
              <xm:f>Sheet1!$RS3:$RS3</xm:f>
              <xm:sqref>RS3</xm:sqref>
            </x14:sparkline>
            <x14:sparkline>
              <xm:f>Sheet1!$RT3:$RT3</xm:f>
              <xm:sqref>RT3</xm:sqref>
            </x14:sparkline>
            <x14:sparkline>
              <xm:f>Sheet1!$RU3:$RU3</xm:f>
              <xm:sqref>RU3</xm:sqref>
            </x14:sparkline>
            <x14:sparkline>
              <xm:f>Sheet1!$RV3:$RV3</xm:f>
              <xm:sqref>RV3</xm:sqref>
            </x14:sparkline>
            <x14:sparkline>
              <xm:f>Sheet1!$RW3:$RW3</xm:f>
              <xm:sqref>RW3</xm:sqref>
            </x14:sparkline>
            <x14:sparkline>
              <xm:f>Sheet1!$RX3:$RX3</xm:f>
              <xm:sqref>RX3</xm:sqref>
            </x14:sparkline>
            <x14:sparkline>
              <xm:f>Sheet1!$RY3:$RY3</xm:f>
              <xm:sqref>RY3</xm:sqref>
            </x14:sparkline>
            <x14:sparkline>
              <xm:f>Sheet1!$RZ3:$RZ3</xm:f>
              <xm:sqref>RZ3</xm:sqref>
            </x14:sparkline>
            <x14:sparkline>
              <xm:f>Sheet1!$SA3:$SA3</xm:f>
              <xm:sqref>SA3</xm:sqref>
            </x14:sparkline>
            <x14:sparkline>
              <xm:f>Sheet1!$SB3:$SB3</xm:f>
              <xm:sqref>SB3</xm:sqref>
            </x14:sparkline>
            <x14:sparkline>
              <xm:f>Sheet1!$SC3:$SC3</xm:f>
              <xm:sqref>SC3</xm:sqref>
            </x14:sparkline>
            <x14:sparkline>
              <xm:f>Sheet1!$SD3:$SD3</xm:f>
              <xm:sqref>SD3</xm:sqref>
            </x14:sparkline>
            <x14:sparkline>
              <xm:f>Sheet1!$SE3:$SE3</xm:f>
              <xm:sqref>SE3</xm:sqref>
            </x14:sparkline>
            <x14:sparkline>
              <xm:f>Sheet1!$SF3:$SF3</xm:f>
              <xm:sqref>SF3</xm:sqref>
            </x14:sparkline>
            <x14:sparkline>
              <xm:f>Sheet1!$SG3:$SG3</xm:f>
              <xm:sqref>SG3</xm:sqref>
            </x14:sparkline>
            <x14:sparkline>
              <xm:f>Sheet1!$SH3:$SH3</xm:f>
              <xm:sqref>SH3</xm:sqref>
            </x14:sparkline>
            <x14:sparkline>
              <xm:f>Sheet1!$SI3:$SI3</xm:f>
              <xm:sqref>SI3</xm:sqref>
            </x14:sparkline>
            <x14:sparkline>
              <xm:f>Sheet1!$SJ3:$SJ3</xm:f>
              <xm:sqref>SJ3</xm:sqref>
            </x14:sparkline>
            <x14:sparkline>
              <xm:f>Sheet1!$SK3:$SK3</xm:f>
              <xm:sqref>SK3</xm:sqref>
            </x14:sparkline>
            <x14:sparkline>
              <xm:f>Sheet1!$SL3:$SL3</xm:f>
              <xm:sqref>SL3</xm:sqref>
            </x14:sparkline>
            <x14:sparkline>
              <xm:f>Sheet1!$SM3:$SM3</xm:f>
              <xm:sqref>SM3</xm:sqref>
            </x14:sparkline>
            <x14:sparkline>
              <xm:f>Sheet1!$SN3:$SN3</xm:f>
              <xm:sqref>SN3</xm:sqref>
            </x14:sparkline>
            <x14:sparkline>
              <xm:f>Sheet1!$SO3:$SO3</xm:f>
              <xm:sqref>SO3</xm:sqref>
            </x14:sparkline>
            <x14:sparkline>
              <xm:f>Sheet1!$SP3:$SP3</xm:f>
              <xm:sqref>SP3</xm:sqref>
            </x14:sparkline>
            <x14:sparkline>
              <xm:f>Sheet1!$SQ3:$SQ3</xm:f>
              <xm:sqref>SQ3</xm:sqref>
            </x14:sparkline>
            <x14:sparkline>
              <xm:f>Sheet1!$SR3:$SR3</xm:f>
              <xm:sqref>SR3</xm:sqref>
            </x14:sparkline>
            <x14:sparkline>
              <xm:f>Sheet1!$SS3:$SS3</xm:f>
              <xm:sqref>SS3</xm:sqref>
            </x14:sparkline>
            <x14:sparkline>
              <xm:f>Sheet1!$ST3:$ST3</xm:f>
              <xm:sqref>ST3</xm:sqref>
            </x14:sparkline>
            <x14:sparkline>
              <xm:f>Sheet1!$SU3:$SU3</xm:f>
              <xm:sqref>SU3</xm:sqref>
            </x14:sparkline>
            <x14:sparkline>
              <xm:f>Sheet1!$SV3:$SV3</xm:f>
              <xm:sqref>SV3</xm:sqref>
            </x14:sparkline>
            <x14:sparkline>
              <xm:f>Sheet1!$SW3:$SW3</xm:f>
              <xm:sqref>SW3</xm:sqref>
            </x14:sparkline>
            <x14:sparkline>
              <xm:f>Sheet1!$SX3:$SX3</xm:f>
              <xm:sqref>SX3</xm:sqref>
            </x14:sparkline>
            <x14:sparkline>
              <xm:f>Sheet1!$SY3:$SY3</xm:f>
              <xm:sqref>SY3</xm:sqref>
            </x14:sparkline>
            <x14:sparkline>
              <xm:f>Sheet1!$SZ3:$SZ3</xm:f>
              <xm:sqref>SZ3</xm:sqref>
            </x14:sparkline>
            <x14:sparkline>
              <xm:f>Sheet1!$TA3:$TA3</xm:f>
              <xm:sqref>TA3</xm:sqref>
            </x14:sparkline>
            <x14:sparkline>
              <xm:f>Sheet1!$TB3:$TB3</xm:f>
              <xm:sqref>TB3</xm:sqref>
            </x14:sparkline>
            <x14:sparkline>
              <xm:f>Sheet1!$TC3:$TC3</xm:f>
              <xm:sqref>TC3</xm:sqref>
            </x14:sparkline>
            <x14:sparkline>
              <xm:f>Sheet1!$TD3:$TD3</xm:f>
              <xm:sqref>TD3</xm:sqref>
            </x14:sparkline>
            <x14:sparkline>
              <xm:f>Sheet1!$TE3:$TE3</xm:f>
              <xm:sqref>TE3</xm:sqref>
            </x14:sparkline>
            <x14:sparkline>
              <xm:f>Sheet1!$TF3:$TF3</xm:f>
              <xm:sqref>TF3</xm:sqref>
            </x14:sparkline>
            <x14:sparkline>
              <xm:f>Sheet1!$TG3:$TG3</xm:f>
              <xm:sqref>TG3</xm:sqref>
            </x14:sparkline>
            <x14:sparkline>
              <xm:f>Sheet1!$TH3:$TH3</xm:f>
              <xm:sqref>TH3</xm:sqref>
            </x14:sparkline>
            <x14:sparkline>
              <xm:f>Sheet1!$TI3:$TI3</xm:f>
              <xm:sqref>TI3</xm:sqref>
            </x14:sparkline>
            <x14:sparkline>
              <xm:f>Sheet1!$TJ3:$TJ3</xm:f>
              <xm:sqref>TJ3</xm:sqref>
            </x14:sparkline>
            <x14:sparkline>
              <xm:f>Sheet1!$TK3:$TK3</xm:f>
              <xm:sqref>TK3</xm:sqref>
            </x14:sparkline>
            <x14:sparkline>
              <xm:f>Sheet1!$TL3:$TL3</xm:f>
              <xm:sqref>TL3</xm:sqref>
            </x14:sparkline>
            <x14:sparkline>
              <xm:f>Sheet1!$TM3:$TM3</xm:f>
              <xm:sqref>TM3</xm:sqref>
            </x14:sparkline>
            <x14:sparkline>
              <xm:f>Sheet1!$TN3:$TN3</xm:f>
              <xm:sqref>TN3</xm:sqref>
            </x14:sparkline>
            <x14:sparkline>
              <xm:f>Sheet1!$TO3:$TO3</xm:f>
              <xm:sqref>TO3</xm:sqref>
            </x14:sparkline>
            <x14:sparkline>
              <xm:f>Sheet1!$TP3:$TP3</xm:f>
              <xm:sqref>TP3</xm:sqref>
            </x14:sparkline>
            <x14:sparkline>
              <xm:f>Sheet1!$TQ3:$TQ3</xm:f>
              <xm:sqref>TQ3</xm:sqref>
            </x14:sparkline>
            <x14:sparkline>
              <xm:f>Sheet1!$TR3:$TR3</xm:f>
              <xm:sqref>TR3</xm:sqref>
            </x14:sparkline>
            <x14:sparkline>
              <xm:f>Sheet1!$TS3:$TS3</xm:f>
              <xm:sqref>TS3</xm:sqref>
            </x14:sparkline>
            <x14:sparkline>
              <xm:f>Sheet1!$TT3:$TT3</xm:f>
              <xm:sqref>TT3</xm:sqref>
            </x14:sparkline>
            <x14:sparkline>
              <xm:f>Sheet1!$TU3:$TU3</xm:f>
              <xm:sqref>TU3</xm:sqref>
            </x14:sparkline>
            <x14:sparkline>
              <xm:f>Sheet1!$TV3:$TV3</xm:f>
              <xm:sqref>TV3</xm:sqref>
            </x14:sparkline>
            <x14:sparkline>
              <xm:f>Sheet1!$TW3:$TW3</xm:f>
              <xm:sqref>TW3</xm:sqref>
            </x14:sparkline>
            <x14:sparkline>
              <xm:f>Sheet1!$TX3:$TX3</xm:f>
              <xm:sqref>TX3</xm:sqref>
            </x14:sparkline>
            <x14:sparkline>
              <xm:f>Sheet1!$TY3:$TY3</xm:f>
              <xm:sqref>TY3</xm:sqref>
            </x14:sparkline>
            <x14:sparkline>
              <xm:f>Sheet1!$TZ3:$TZ3</xm:f>
              <xm:sqref>TZ3</xm:sqref>
            </x14:sparkline>
            <x14:sparkline>
              <xm:f>Sheet1!$UA3:$UA3</xm:f>
              <xm:sqref>UA3</xm:sqref>
            </x14:sparkline>
            <x14:sparkline>
              <xm:f>Sheet1!$UB3:$UB3</xm:f>
              <xm:sqref>UB3</xm:sqref>
            </x14:sparkline>
            <x14:sparkline>
              <xm:f>Sheet1!$UC3:$UC3</xm:f>
              <xm:sqref>UC3</xm:sqref>
            </x14:sparkline>
            <x14:sparkline>
              <xm:f>Sheet1!$UD3:$UD3</xm:f>
              <xm:sqref>UD3</xm:sqref>
            </x14:sparkline>
            <x14:sparkline>
              <xm:f>Sheet1!$UE3:$UE3</xm:f>
              <xm:sqref>UE3</xm:sqref>
            </x14:sparkline>
            <x14:sparkline>
              <xm:f>Sheet1!$UF3:$UF3</xm:f>
              <xm:sqref>UF3</xm:sqref>
            </x14:sparkline>
            <x14:sparkline>
              <xm:f>Sheet1!$UG3:$UG3</xm:f>
              <xm:sqref>UG3</xm:sqref>
            </x14:sparkline>
            <x14:sparkline>
              <xm:f>Sheet1!$UH3:$UH3</xm:f>
              <xm:sqref>UH3</xm:sqref>
            </x14:sparkline>
            <x14:sparkline>
              <xm:f>Sheet1!$UI3:$UI3</xm:f>
              <xm:sqref>UI3</xm:sqref>
            </x14:sparkline>
            <x14:sparkline>
              <xm:f>Sheet1!$UJ3:$UJ3</xm:f>
              <xm:sqref>UJ3</xm:sqref>
            </x14:sparkline>
            <x14:sparkline>
              <xm:f>Sheet1!$UK3:$UK3</xm:f>
              <xm:sqref>UK3</xm:sqref>
            </x14:sparkline>
            <x14:sparkline>
              <xm:f>Sheet1!$UL3:$UL3</xm:f>
              <xm:sqref>UL3</xm:sqref>
            </x14:sparkline>
            <x14:sparkline>
              <xm:f>Sheet1!$UM3:$UM3</xm:f>
              <xm:sqref>UM3</xm:sqref>
            </x14:sparkline>
            <x14:sparkline>
              <xm:f>Sheet1!$UN3:$UN3</xm:f>
              <xm:sqref>UN3</xm:sqref>
            </x14:sparkline>
            <x14:sparkline>
              <xm:f>Sheet1!$UO3:$UO3</xm:f>
              <xm:sqref>UO3</xm:sqref>
            </x14:sparkline>
            <x14:sparkline>
              <xm:f>Sheet1!$UP3:$UP3</xm:f>
              <xm:sqref>UP3</xm:sqref>
            </x14:sparkline>
            <x14:sparkline>
              <xm:f>Sheet1!$UQ3:$UQ3</xm:f>
              <xm:sqref>UQ3</xm:sqref>
            </x14:sparkline>
            <x14:sparkline>
              <xm:f>Sheet1!$UR3:$UR3</xm:f>
              <xm:sqref>UR3</xm:sqref>
            </x14:sparkline>
            <x14:sparkline>
              <xm:f>Sheet1!$US3:$US3</xm:f>
              <xm:sqref>US3</xm:sqref>
            </x14:sparkline>
            <x14:sparkline>
              <xm:f>Sheet1!$UT3:$UT3</xm:f>
              <xm:sqref>UT3</xm:sqref>
            </x14:sparkline>
            <x14:sparkline>
              <xm:f>Sheet1!$UU3:$UU3</xm:f>
              <xm:sqref>UU3</xm:sqref>
            </x14:sparkline>
            <x14:sparkline>
              <xm:f>Sheet1!$UV3:$UV3</xm:f>
              <xm:sqref>UV3</xm:sqref>
            </x14:sparkline>
            <x14:sparkline>
              <xm:f>Sheet1!$UW3:$UW3</xm:f>
              <xm:sqref>UW3</xm:sqref>
            </x14:sparkline>
            <x14:sparkline>
              <xm:f>Sheet1!$UX3:$UX3</xm:f>
              <xm:sqref>UX3</xm:sqref>
            </x14:sparkline>
            <x14:sparkline>
              <xm:f>Sheet1!$UY3:$UY3</xm:f>
              <xm:sqref>UY3</xm:sqref>
            </x14:sparkline>
            <x14:sparkline>
              <xm:f>Sheet1!$UZ3:$UZ3</xm:f>
              <xm:sqref>UZ3</xm:sqref>
            </x14:sparkline>
            <x14:sparkline>
              <xm:f>Sheet1!$VA3:$VA3</xm:f>
              <xm:sqref>VA3</xm:sqref>
            </x14:sparkline>
            <x14:sparkline>
              <xm:f>Sheet1!$VB3:$VB3</xm:f>
              <xm:sqref>VB3</xm:sqref>
            </x14:sparkline>
            <x14:sparkline>
              <xm:f>Sheet1!$VC3:$VC3</xm:f>
              <xm:sqref>VC3</xm:sqref>
            </x14:sparkline>
            <x14:sparkline>
              <xm:f>Sheet1!$VD3:$VD3</xm:f>
              <xm:sqref>VD3</xm:sqref>
            </x14:sparkline>
            <x14:sparkline>
              <xm:f>Sheet1!$VE3:$VE3</xm:f>
              <xm:sqref>VE3</xm:sqref>
            </x14:sparkline>
            <x14:sparkline>
              <xm:f>Sheet1!$VF3:$VF3</xm:f>
              <xm:sqref>VF3</xm:sqref>
            </x14:sparkline>
            <x14:sparkline>
              <xm:f>Sheet1!$VG3:$VG3</xm:f>
              <xm:sqref>VG3</xm:sqref>
            </x14:sparkline>
            <x14:sparkline>
              <xm:f>Sheet1!$VH3:$VH3</xm:f>
              <xm:sqref>VH3</xm:sqref>
            </x14:sparkline>
            <x14:sparkline>
              <xm:f>Sheet1!$VI3:$VI3</xm:f>
              <xm:sqref>VI3</xm:sqref>
            </x14:sparkline>
            <x14:sparkline>
              <xm:f>Sheet1!$VJ3:$VJ3</xm:f>
              <xm:sqref>VJ3</xm:sqref>
            </x14:sparkline>
            <x14:sparkline>
              <xm:f>Sheet1!$VK3:$VK3</xm:f>
              <xm:sqref>VK3</xm:sqref>
            </x14:sparkline>
            <x14:sparkline>
              <xm:f>Sheet1!$VL3:$VL3</xm:f>
              <xm:sqref>VL3</xm:sqref>
            </x14:sparkline>
            <x14:sparkline>
              <xm:f>Sheet1!$VM3:$VM3</xm:f>
              <xm:sqref>VM3</xm:sqref>
            </x14:sparkline>
            <x14:sparkline>
              <xm:f>Sheet1!$VN3:$VN3</xm:f>
              <xm:sqref>VN3</xm:sqref>
            </x14:sparkline>
            <x14:sparkline>
              <xm:f>Sheet1!$VO3:$VO3</xm:f>
              <xm:sqref>VO3</xm:sqref>
            </x14:sparkline>
            <x14:sparkline>
              <xm:f>Sheet1!$VP3:$VP3</xm:f>
              <xm:sqref>VP3</xm:sqref>
            </x14:sparkline>
            <x14:sparkline>
              <xm:f>Sheet1!$VQ3:$VQ3</xm:f>
              <xm:sqref>VQ3</xm:sqref>
            </x14:sparkline>
            <x14:sparkline>
              <xm:f>Sheet1!$VR3:$VR3</xm:f>
              <xm:sqref>VR3</xm:sqref>
            </x14:sparkline>
            <x14:sparkline>
              <xm:f>Sheet1!$VS3:$VS3</xm:f>
              <xm:sqref>VS3</xm:sqref>
            </x14:sparkline>
            <x14:sparkline>
              <xm:f>Sheet1!$VT3:$VT3</xm:f>
              <xm:sqref>VT3</xm:sqref>
            </x14:sparkline>
            <x14:sparkline>
              <xm:f>Sheet1!$VU3:$VU3</xm:f>
              <xm:sqref>VU3</xm:sqref>
            </x14:sparkline>
            <x14:sparkline>
              <xm:f>Sheet1!$VV3:$VV3</xm:f>
              <xm:sqref>VV3</xm:sqref>
            </x14:sparkline>
            <x14:sparkline>
              <xm:f>Sheet1!$VW3:$VW3</xm:f>
              <xm:sqref>VW3</xm:sqref>
            </x14:sparkline>
            <x14:sparkline>
              <xm:f>Sheet1!$VX3:$VX3</xm:f>
              <xm:sqref>VX3</xm:sqref>
            </x14:sparkline>
            <x14:sparkline>
              <xm:f>Sheet1!$VY3:$VY3</xm:f>
              <xm:sqref>VY3</xm:sqref>
            </x14:sparkline>
            <x14:sparkline>
              <xm:f>Sheet1!$VZ3:$VZ3</xm:f>
              <xm:sqref>VZ3</xm:sqref>
            </x14:sparkline>
            <x14:sparkline>
              <xm:f>Sheet1!$WA3:$WA3</xm:f>
              <xm:sqref>WA3</xm:sqref>
            </x14:sparkline>
            <x14:sparkline>
              <xm:f>Sheet1!$WB3:$WB3</xm:f>
              <xm:sqref>WB3</xm:sqref>
            </x14:sparkline>
            <x14:sparkline>
              <xm:f>Sheet1!$WC3:$WC3</xm:f>
              <xm:sqref>WC3</xm:sqref>
            </x14:sparkline>
            <x14:sparkline>
              <xm:f>Sheet1!$WD3:$WD3</xm:f>
              <xm:sqref>WD3</xm:sqref>
            </x14:sparkline>
            <x14:sparkline>
              <xm:f>Sheet1!$WE3:$WE3</xm:f>
              <xm:sqref>WE3</xm:sqref>
            </x14:sparkline>
            <x14:sparkline>
              <xm:f>Sheet1!$WF3:$WF3</xm:f>
              <xm:sqref>WF3</xm:sqref>
            </x14:sparkline>
            <x14:sparkline>
              <xm:f>Sheet1!$WG3:$WG3</xm:f>
              <xm:sqref>WG3</xm:sqref>
            </x14:sparkline>
            <x14:sparkline>
              <xm:f>Sheet1!$WH3:$WH3</xm:f>
              <xm:sqref>WH3</xm:sqref>
            </x14:sparkline>
            <x14:sparkline>
              <xm:f>Sheet1!$WI3:$WI3</xm:f>
              <xm:sqref>WI3</xm:sqref>
            </x14:sparkline>
            <x14:sparkline>
              <xm:f>Sheet1!$WJ3:$WJ3</xm:f>
              <xm:sqref>WJ3</xm:sqref>
            </x14:sparkline>
            <x14:sparkline>
              <xm:f>Sheet1!$WK3:$WK3</xm:f>
              <xm:sqref>WK3</xm:sqref>
            </x14:sparkline>
            <x14:sparkline>
              <xm:f>Sheet1!$WL3:$WL3</xm:f>
              <xm:sqref>WL3</xm:sqref>
            </x14:sparkline>
            <x14:sparkline>
              <xm:f>Sheet1!$WM3:$WM3</xm:f>
              <xm:sqref>WM3</xm:sqref>
            </x14:sparkline>
            <x14:sparkline>
              <xm:f>Sheet1!$WN3:$WN3</xm:f>
              <xm:sqref>WN3</xm:sqref>
            </x14:sparkline>
            <x14:sparkline>
              <xm:f>Sheet1!$WO3:$WO3</xm:f>
              <xm:sqref>WO3</xm:sqref>
            </x14:sparkline>
            <x14:sparkline>
              <xm:f>Sheet1!$WP3:$WP3</xm:f>
              <xm:sqref>WP3</xm:sqref>
            </x14:sparkline>
            <x14:sparkline>
              <xm:f>Sheet1!$WQ3:$WQ3</xm:f>
              <xm:sqref>WQ3</xm:sqref>
            </x14:sparkline>
            <x14:sparkline>
              <xm:f>Sheet1!$WR3:$WR3</xm:f>
              <xm:sqref>WR3</xm:sqref>
            </x14:sparkline>
            <x14:sparkline>
              <xm:f>Sheet1!$WS3:$WS3</xm:f>
              <xm:sqref>WS3</xm:sqref>
            </x14:sparkline>
            <x14:sparkline>
              <xm:f>Sheet1!$WT3:$WT3</xm:f>
              <xm:sqref>WT3</xm:sqref>
            </x14:sparkline>
            <x14:sparkline>
              <xm:f>Sheet1!$WU3:$WU3</xm:f>
              <xm:sqref>WU3</xm:sqref>
            </x14:sparkline>
            <x14:sparkline>
              <xm:f>Sheet1!$WV3:$WV3</xm:f>
              <xm:sqref>WV3</xm:sqref>
            </x14:sparkline>
            <x14:sparkline>
              <xm:f>Sheet1!$WW3:$WW3</xm:f>
              <xm:sqref>WW3</xm:sqref>
            </x14:sparkline>
            <x14:sparkline>
              <xm:f>Sheet1!$WX3:$WX3</xm:f>
              <xm:sqref>WX3</xm:sqref>
            </x14:sparkline>
            <x14:sparkline>
              <xm:f>Sheet1!$WY3:$WY3</xm:f>
              <xm:sqref>WY3</xm:sqref>
            </x14:sparkline>
            <x14:sparkline>
              <xm:f>Sheet1!$WZ3:$WZ3</xm:f>
              <xm:sqref>WZ3</xm:sqref>
            </x14:sparkline>
            <x14:sparkline>
              <xm:f>Sheet1!$XA3:$XA3</xm:f>
              <xm:sqref>XA3</xm:sqref>
            </x14:sparkline>
            <x14:sparkline>
              <xm:f>Sheet1!$XB3:$XB3</xm:f>
              <xm:sqref>XB3</xm:sqref>
            </x14:sparkline>
            <x14:sparkline>
              <xm:f>Sheet1!$XC3:$XC3</xm:f>
              <xm:sqref>XC3</xm:sqref>
            </x14:sparkline>
            <x14:sparkline>
              <xm:f>Sheet1!$XD3:$XD3</xm:f>
              <xm:sqref>XD3</xm:sqref>
            </x14:sparkline>
            <x14:sparkline>
              <xm:f>Sheet1!$XE3:$XE3</xm:f>
              <xm:sqref>XE3</xm:sqref>
            </x14:sparkline>
            <x14:sparkline>
              <xm:f>Sheet1!$XF3:$XF3</xm:f>
              <xm:sqref>XF3</xm:sqref>
            </x14:sparkline>
            <x14:sparkline>
              <xm:f>Sheet1!$XG3:$XG3</xm:f>
              <xm:sqref>XG3</xm:sqref>
            </x14:sparkline>
            <x14:sparkline>
              <xm:f>Sheet1!$XH3:$XH3</xm:f>
              <xm:sqref>XH3</xm:sqref>
            </x14:sparkline>
            <x14:sparkline>
              <xm:f>Sheet1!$XI3:$XI3</xm:f>
              <xm:sqref>XI3</xm:sqref>
            </x14:sparkline>
            <x14:sparkline>
              <xm:f>Sheet1!$XJ3:$XJ3</xm:f>
              <xm:sqref>XJ3</xm:sqref>
            </x14:sparkline>
            <x14:sparkline>
              <xm:f>Sheet1!$XK3:$XK3</xm:f>
              <xm:sqref>XK3</xm:sqref>
            </x14:sparkline>
            <x14:sparkline>
              <xm:f>Sheet1!$XL3:$XL3</xm:f>
              <xm:sqref>XL3</xm:sqref>
            </x14:sparkline>
            <x14:sparkline>
              <xm:f>Sheet1!$XM3:$XM3</xm:f>
              <xm:sqref>XM3</xm:sqref>
            </x14:sparkline>
            <x14:sparkline>
              <xm:f>Sheet1!$XN3:$XN3</xm:f>
              <xm:sqref>XN3</xm:sqref>
            </x14:sparkline>
            <x14:sparkline>
              <xm:f>Sheet1!$XO3:$XO3</xm:f>
              <xm:sqref>XO3</xm:sqref>
            </x14:sparkline>
            <x14:sparkline>
              <xm:f>Sheet1!$XP3:$XP3</xm:f>
              <xm:sqref>XP3</xm:sqref>
            </x14:sparkline>
            <x14:sparkline>
              <xm:f>Sheet1!$XQ3:$XQ3</xm:f>
              <xm:sqref>XQ3</xm:sqref>
            </x14:sparkline>
            <x14:sparkline>
              <xm:f>Sheet1!$XR3:$XR3</xm:f>
              <xm:sqref>XR3</xm:sqref>
            </x14:sparkline>
            <x14:sparkline>
              <xm:f>Sheet1!$XS3:$XS3</xm:f>
              <xm:sqref>XS3</xm:sqref>
            </x14:sparkline>
            <x14:sparkline>
              <xm:f>Sheet1!$XT3:$XT3</xm:f>
              <xm:sqref>XT3</xm:sqref>
            </x14:sparkline>
            <x14:sparkline>
              <xm:f>Sheet1!$XU3:$XU3</xm:f>
              <xm:sqref>XU3</xm:sqref>
            </x14:sparkline>
            <x14:sparkline>
              <xm:f>Sheet1!$XV3:$XV3</xm:f>
              <xm:sqref>XV3</xm:sqref>
            </x14:sparkline>
            <x14:sparkline>
              <xm:f>Sheet1!$XW3:$XW3</xm:f>
              <xm:sqref>XW3</xm:sqref>
            </x14:sparkline>
            <x14:sparkline>
              <xm:f>Sheet1!$XX3:$XX3</xm:f>
              <xm:sqref>XX3</xm:sqref>
            </x14:sparkline>
            <x14:sparkline>
              <xm:f>Sheet1!$XY3:$XY3</xm:f>
              <xm:sqref>XY3</xm:sqref>
            </x14:sparkline>
            <x14:sparkline>
              <xm:f>Sheet1!$XZ3:$XZ3</xm:f>
              <xm:sqref>XZ3</xm:sqref>
            </x14:sparkline>
            <x14:sparkline>
              <xm:f>Sheet1!$YA3:$YA3</xm:f>
              <xm:sqref>YA3</xm:sqref>
            </x14:sparkline>
            <x14:sparkline>
              <xm:f>Sheet1!$YB3:$YB3</xm:f>
              <xm:sqref>YB3</xm:sqref>
            </x14:sparkline>
            <x14:sparkline>
              <xm:f>Sheet1!$YC3:$YC3</xm:f>
              <xm:sqref>YC3</xm:sqref>
            </x14:sparkline>
            <x14:sparkline>
              <xm:f>Sheet1!$YD3:$YD3</xm:f>
              <xm:sqref>YD3</xm:sqref>
            </x14:sparkline>
            <x14:sparkline>
              <xm:f>Sheet1!$YE3:$YE3</xm:f>
              <xm:sqref>YE3</xm:sqref>
            </x14:sparkline>
            <x14:sparkline>
              <xm:f>Sheet1!$YF3:$YF3</xm:f>
              <xm:sqref>YF3</xm:sqref>
            </x14:sparkline>
            <x14:sparkline>
              <xm:f>Sheet1!$YG3:$YG3</xm:f>
              <xm:sqref>YG3</xm:sqref>
            </x14:sparkline>
            <x14:sparkline>
              <xm:f>Sheet1!$YH3:$YH3</xm:f>
              <xm:sqref>YH3</xm:sqref>
            </x14:sparkline>
            <x14:sparkline>
              <xm:f>Sheet1!$YI3:$YI3</xm:f>
              <xm:sqref>YI3</xm:sqref>
            </x14:sparkline>
            <x14:sparkline>
              <xm:f>Sheet1!$YJ3:$YJ3</xm:f>
              <xm:sqref>YJ3</xm:sqref>
            </x14:sparkline>
            <x14:sparkline>
              <xm:f>Sheet1!$YK3:$YK3</xm:f>
              <xm:sqref>YK3</xm:sqref>
            </x14:sparkline>
            <x14:sparkline>
              <xm:f>Sheet1!$YL3:$YL3</xm:f>
              <xm:sqref>YL3</xm:sqref>
            </x14:sparkline>
            <x14:sparkline>
              <xm:f>Sheet1!$YM3:$YM3</xm:f>
              <xm:sqref>YM3</xm:sqref>
            </x14:sparkline>
            <x14:sparkline>
              <xm:f>Sheet1!$YN3:$YN3</xm:f>
              <xm:sqref>YN3</xm:sqref>
            </x14:sparkline>
            <x14:sparkline>
              <xm:f>Sheet1!$YO3:$YO3</xm:f>
              <xm:sqref>YO3</xm:sqref>
            </x14:sparkline>
            <x14:sparkline>
              <xm:f>Sheet1!$YP3:$YP3</xm:f>
              <xm:sqref>YP3</xm:sqref>
            </x14:sparkline>
            <x14:sparkline>
              <xm:f>Sheet1!$YQ3:$YQ3</xm:f>
              <xm:sqref>YQ3</xm:sqref>
            </x14:sparkline>
            <x14:sparkline>
              <xm:f>Sheet1!$YR3:$YR3</xm:f>
              <xm:sqref>YR3</xm:sqref>
            </x14:sparkline>
            <x14:sparkline>
              <xm:f>Sheet1!$YS3:$YS3</xm:f>
              <xm:sqref>YS3</xm:sqref>
            </x14:sparkline>
            <x14:sparkline>
              <xm:f>Sheet1!$YT3:$YT3</xm:f>
              <xm:sqref>YT3</xm:sqref>
            </x14:sparkline>
            <x14:sparkline>
              <xm:f>Sheet1!$YU3:$YU3</xm:f>
              <xm:sqref>YU3</xm:sqref>
            </x14:sparkline>
            <x14:sparkline>
              <xm:f>Sheet1!$YV3:$YV3</xm:f>
              <xm:sqref>YV3</xm:sqref>
            </x14:sparkline>
            <x14:sparkline>
              <xm:f>Sheet1!$YW3:$YW3</xm:f>
              <xm:sqref>YW3</xm:sqref>
            </x14:sparkline>
            <x14:sparkline>
              <xm:f>Sheet1!$YX3:$YX3</xm:f>
              <xm:sqref>YX3</xm:sqref>
            </x14:sparkline>
            <x14:sparkline>
              <xm:f>Sheet1!$YY3:$YY3</xm:f>
              <xm:sqref>YY3</xm:sqref>
            </x14:sparkline>
            <x14:sparkline>
              <xm:f>Sheet1!$YZ3:$YZ3</xm:f>
              <xm:sqref>YZ3</xm:sqref>
            </x14:sparkline>
            <x14:sparkline>
              <xm:f>Sheet1!$ZA3:$ZA3</xm:f>
              <xm:sqref>ZA3</xm:sqref>
            </x14:sparkline>
            <x14:sparkline>
              <xm:f>Sheet1!$ZB3:$ZB3</xm:f>
              <xm:sqref>ZB3</xm:sqref>
            </x14:sparkline>
            <x14:sparkline>
              <xm:f>Sheet1!$ZC3:$ZC3</xm:f>
              <xm:sqref>ZC3</xm:sqref>
            </x14:sparkline>
            <x14:sparkline>
              <xm:f>Sheet1!$ZD3:$ZD3</xm:f>
              <xm:sqref>ZD3</xm:sqref>
            </x14:sparkline>
            <x14:sparkline>
              <xm:f>Sheet1!$ZE3:$ZE3</xm:f>
              <xm:sqref>ZE3</xm:sqref>
            </x14:sparkline>
            <x14:sparkline>
              <xm:f>Sheet1!$ZF3:$ZF3</xm:f>
              <xm:sqref>ZF3</xm:sqref>
            </x14:sparkline>
            <x14:sparkline>
              <xm:f>Sheet1!$ZG3:$ZG3</xm:f>
              <xm:sqref>ZG3</xm:sqref>
            </x14:sparkline>
            <x14:sparkline>
              <xm:f>Sheet1!$ZH3:$ZH3</xm:f>
              <xm:sqref>ZH3</xm:sqref>
            </x14:sparkline>
            <x14:sparkline>
              <xm:f>Sheet1!$ZI3:$ZI3</xm:f>
              <xm:sqref>ZI3</xm:sqref>
            </x14:sparkline>
            <x14:sparkline>
              <xm:f>Sheet1!$ZJ3:$ZJ3</xm:f>
              <xm:sqref>ZJ3</xm:sqref>
            </x14:sparkline>
            <x14:sparkline>
              <xm:f>Sheet1!$ZK3:$ZK3</xm:f>
              <xm:sqref>ZK3</xm:sqref>
            </x14:sparkline>
            <x14:sparkline>
              <xm:f>Sheet1!$ZL3:$ZL3</xm:f>
              <xm:sqref>ZL3</xm:sqref>
            </x14:sparkline>
            <x14:sparkline>
              <xm:f>Sheet1!$ZM3:$ZM3</xm:f>
              <xm:sqref>ZM3</xm:sqref>
            </x14:sparkline>
            <x14:sparkline>
              <xm:f>Sheet1!$ZN3:$ZN3</xm:f>
              <xm:sqref>ZN3</xm:sqref>
            </x14:sparkline>
            <x14:sparkline>
              <xm:f>Sheet1!$ZO3:$ZO3</xm:f>
              <xm:sqref>ZO3</xm:sqref>
            </x14:sparkline>
            <x14:sparkline>
              <xm:f>Sheet1!$ZP3:$ZP3</xm:f>
              <xm:sqref>ZP3</xm:sqref>
            </x14:sparkline>
            <x14:sparkline>
              <xm:f>Sheet1!$ZQ3:$ZQ3</xm:f>
              <xm:sqref>ZQ3</xm:sqref>
            </x14:sparkline>
            <x14:sparkline>
              <xm:f>Sheet1!$ZR3:$ZR3</xm:f>
              <xm:sqref>ZR3</xm:sqref>
            </x14:sparkline>
            <x14:sparkline>
              <xm:f>Sheet1!$ZS3:$ZS3</xm:f>
              <xm:sqref>ZS3</xm:sqref>
            </x14:sparkline>
            <x14:sparkline>
              <xm:f>Sheet1!$ZT3:$ZT3</xm:f>
              <xm:sqref>ZT3</xm:sqref>
            </x14:sparkline>
            <x14:sparkline>
              <xm:f>Sheet1!$ZU3:$ZU3</xm:f>
              <xm:sqref>ZU3</xm:sqref>
            </x14:sparkline>
            <x14:sparkline>
              <xm:f>Sheet1!$ZV3:$ZV3</xm:f>
              <xm:sqref>ZV3</xm:sqref>
            </x14:sparkline>
            <x14:sparkline>
              <xm:f>Sheet1!$ZW3:$ZW3</xm:f>
              <xm:sqref>ZW3</xm:sqref>
            </x14:sparkline>
            <x14:sparkline>
              <xm:f>Sheet1!$ZX3:$ZX3</xm:f>
              <xm:sqref>ZX3</xm:sqref>
            </x14:sparkline>
            <x14:sparkline>
              <xm:f>Sheet1!$ZY3:$ZY3</xm:f>
              <xm:sqref>ZY3</xm:sqref>
            </x14:sparkline>
            <x14:sparkline>
              <xm:f>Sheet1!$ZZ3:$ZZ3</xm:f>
              <xm:sqref>ZZ3</xm:sqref>
            </x14:sparkline>
            <x14:sparkline>
              <xm:f>Sheet1!$AAA3:$AAA3</xm:f>
              <xm:sqref>AAA3</xm:sqref>
            </x14:sparkline>
            <x14:sparkline>
              <xm:f>Sheet1!$AAB3:$AAB3</xm:f>
              <xm:sqref>AAB3</xm:sqref>
            </x14:sparkline>
            <x14:sparkline>
              <xm:f>Sheet1!$AAC3:$AAC3</xm:f>
              <xm:sqref>AAC3</xm:sqref>
            </x14:sparkline>
            <x14:sparkline>
              <xm:f>Sheet1!$AAD3:$AAD3</xm:f>
              <xm:sqref>AAD3</xm:sqref>
            </x14:sparkline>
            <x14:sparkline>
              <xm:f>Sheet1!$AAE3:$AAE3</xm:f>
              <xm:sqref>AAE3</xm:sqref>
            </x14:sparkline>
            <x14:sparkline>
              <xm:f>Sheet1!$AAF3:$AAF3</xm:f>
              <xm:sqref>AAF3</xm:sqref>
            </x14:sparkline>
            <x14:sparkline>
              <xm:f>Sheet1!$AAG3:$AAG3</xm:f>
              <xm:sqref>AAG3</xm:sqref>
            </x14:sparkline>
            <x14:sparkline>
              <xm:f>Sheet1!$AAH3:$AAH3</xm:f>
              <xm:sqref>AAH3</xm:sqref>
            </x14:sparkline>
            <x14:sparkline>
              <xm:f>Sheet1!$AAI3:$AAI3</xm:f>
              <xm:sqref>AAI3</xm:sqref>
            </x14:sparkline>
            <x14:sparkline>
              <xm:f>Sheet1!$AAJ3:$AAJ3</xm:f>
              <xm:sqref>AAJ3</xm:sqref>
            </x14:sparkline>
            <x14:sparkline>
              <xm:f>Sheet1!$AAK3:$AAK3</xm:f>
              <xm:sqref>AAK3</xm:sqref>
            </x14:sparkline>
            <x14:sparkline>
              <xm:f>Sheet1!$AAL3:$AAL3</xm:f>
              <xm:sqref>AAL3</xm:sqref>
            </x14:sparkline>
            <x14:sparkline>
              <xm:f>Sheet1!$AAM3:$AAM3</xm:f>
              <xm:sqref>AAM3</xm:sqref>
            </x14:sparkline>
            <x14:sparkline>
              <xm:f>Sheet1!$AAN3:$AAN3</xm:f>
              <xm:sqref>AAN3</xm:sqref>
            </x14:sparkline>
            <x14:sparkline>
              <xm:f>Sheet1!$AAO3:$AAO3</xm:f>
              <xm:sqref>AAO3</xm:sqref>
            </x14:sparkline>
            <x14:sparkline>
              <xm:f>Sheet1!$AAP3:$AAP3</xm:f>
              <xm:sqref>AAP3</xm:sqref>
            </x14:sparkline>
            <x14:sparkline>
              <xm:f>Sheet1!$AAQ3:$AAQ3</xm:f>
              <xm:sqref>AAQ3</xm:sqref>
            </x14:sparkline>
            <x14:sparkline>
              <xm:f>Sheet1!$AAR3:$AAR3</xm:f>
              <xm:sqref>AAR3</xm:sqref>
            </x14:sparkline>
            <x14:sparkline>
              <xm:f>Sheet1!$AAS3:$AAS3</xm:f>
              <xm:sqref>AAS3</xm:sqref>
            </x14:sparkline>
            <x14:sparkline>
              <xm:f>Sheet1!$AAT3:$AAT3</xm:f>
              <xm:sqref>AAT3</xm:sqref>
            </x14:sparkline>
            <x14:sparkline>
              <xm:f>Sheet1!$AAU3:$AAU3</xm:f>
              <xm:sqref>AAU3</xm:sqref>
            </x14:sparkline>
            <x14:sparkline>
              <xm:f>Sheet1!$AAV3:$AAV3</xm:f>
              <xm:sqref>AAV3</xm:sqref>
            </x14:sparkline>
            <x14:sparkline>
              <xm:f>Sheet1!$AAW3:$AAW3</xm:f>
              <xm:sqref>AAW3</xm:sqref>
            </x14:sparkline>
            <x14:sparkline>
              <xm:f>Sheet1!$AAX3:$AAX3</xm:f>
              <xm:sqref>AAX3</xm:sqref>
            </x14:sparkline>
            <x14:sparkline>
              <xm:f>Sheet1!$AAY3:$AAY3</xm:f>
              <xm:sqref>AAY3</xm:sqref>
            </x14:sparkline>
            <x14:sparkline>
              <xm:f>Sheet1!$AAZ3:$AAZ3</xm:f>
              <xm:sqref>AAZ3</xm:sqref>
            </x14:sparkline>
            <x14:sparkline>
              <xm:f>Sheet1!$ABA3:$ABA3</xm:f>
              <xm:sqref>ABA3</xm:sqref>
            </x14:sparkline>
            <x14:sparkline>
              <xm:f>Sheet1!$ABB3:$ABB3</xm:f>
              <xm:sqref>ABB3</xm:sqref>
            </x14:sparkline>
            <x14:sparkline>
              <xm:f>Sheet1!$ABC3:$ABC3</xm:f>
              <xm:sqref>ABC3</xm:sqref>
            </x14:sparkline>
            <x14:sparkline>
              <xm:f>Sheet1!$ABD3:$ABD3</xm:f>
              <xm:sqref>ABD3</xm:sqref>
            </x14:sparkline>
            <x14:sparkline>
              <xm:f>Sheet1!$ABE3:$ABE3</xm:f>
              <xm:sqref>ABE3</xm:sqref>
            </x14:sparkline>
            <x14:sparkline>
              <xm:f>Sheet1!$ABF3:$ABF3</xm:f>
              <xm:sqref>ABF3</xm:sqref>
            </x14:sparkline>
            <x14:sparkline>
              <xm:f>Sheet1!$ABG3:$ABG3</xm:f>
              <xm:sqref>ABG3</xm:sqref>
            </x14:sparkline>
            <x14:sparkline>
              <xm:f>Sheet1!$ABH3:$ABH3</xm:f>
              <xm:sqref>ABH3</xm:sqref>
            </x14:sparkline>
            <x14:sparkline>
              <xm:f>Sheet1!$ABI3:$ABI3</xm:f>
              <xm:sqref>ABI3</xm:sqref>
            </x14:sparkline>
            <x14:sparkline>
              <xm:f>Sheet1!$ABJ3:$ABJ3</xm:f>
              <xm:sqref>ABJ3</xm:sqref>
            </x14:sparkline>
            <x14:sparkline>
              <xm:f>Sheet1!$ABK3:$ABK3</xm:f>
              <xm:sqref>ABK3</xm:sqref>
            </x14:sparkline>
            <x14:sparkline>
              <xm:f>Sheet1!$ABL3:$ABL3</xm:f>
              <xm:sqref>ABL3</xm:sqref>
            </x14:sparkline>
            <x14:sparkline>
              <xm:f>Sheet1!$ABM3:$ABM3</xm:f>
              <xm:sqref>ABM3</xm:sqref>
            </x14:sparkline>
            <x14:sparkline>
              <xm:f>Sheet1!$ABN3:$ABN3</xm:f>
              <xm:sqref>ABN3</xm:sqref>
            </x14:sparkline>
            <x14:sparkline>
              <xm:f>Sheet1!$ABO3:$ABO3</xm:f>
              <xm:sqref>ABO3</xm:sqref>
            </x14:sparkline>
            <x14:sparkline>
              <xm:f>Sheet1!$ABP3:$ABP3</xm:f>
              <xm:sqref>ABP3</xm:sqref>
            </x14:sparkline>
            <x14:sparkline>
              <xm:f>Sheet1!$ABQ3:$ABQ3</xm:f>
              <xm:sqref>ABQ3</xm:sqref>
            </x14:sparkline>
            <x14:sparkline>
              <xm:f>Sheet1!$ABR3:$ABR3</xm:f>
              <xm:sqref>ABR3</xm:sqref>
            </x14:sparkline>
            <x14:sparkline>
              <xm:f>Sheet1!$ABS3:$ABS3</xm:f>
              <xm:sqref>ABS3</xm:sqref>
            </x14:sparkline>
            <x14:sparkline>
              <xm:f>Sheet1!$ABT3:$ABT3</xm:f>
              <xm:sqref>ABT3</xm:sqref>
            </x14:sparkline>
            <x14:sparkline>
              <xm:f>Sheet1!$ABU3:$ABU3</xm:f>
              <xm:sqref>ABU3</xm:sqref>
            </x14:sparkline>
            <x14:sparkline>
              <xm:f>Sheet1!$ABV3:$ABV3</xm:f>
              <xm:sqref>ABV3</xm:sqref>
            </x14:sparkline>
            <x14:sparkline>
              <xm:f>Sheet1!$ABW3:$ABW3</xm:f>
              <xm:sqref>ABW3</xm:sqref>
            </x14:sparkline>
            <x14:sparkline>
              <xm:f>Sheet1!$ABX3:$ABX3</xm:f>
              <xm:sqref>ABX3</xm:sqref>
            </x14:sparkline>
            <x14:sparkline>
              <xm:f>Sheet1!$ABY3:$ABY3</xm:f>
              <xm:sqref>ABY3</xm:sqref>
            </x14:sparkline>
            <x14:sparkline>
              <xm:f>Sheet1!$ABZ3:$ABZ3</xm:f>
              <xm:sqref>ABZ3</xm:sqref>
            </x14:sparkline>
            <x14:sparkline>
              <xm:f>Sheet1!$ACA3:$ACA3</xm:f>
              <xm:sqref>ACA3</xm:sqref>
            </x14:sparkline>
            <x14:sparkline>
              <xm:f>Sheet1!$ACB3:$ACB3</xm:f>
              <xm:sqref>ACB3</xm:sqref>
            </x14:sparkline>
            <x14:sparkline>
              <xm:f>Sheet1!$ACC3:$ACC3</xm:f>
              <xm:sqref>ACC3</xm:sqref>
            </x14:sparkline>
            <x14:sparkline>
              <xm:f>Sheet1!$ACD3:$ACD3</xm:f>
              <xm:sqref>ACD3</xm:sqref>
            </x14:sparkline>
            <x14:sparkline>
              <xm:f>Sheet1!$ACE3:$ACE3</xm:f>
              <xm:sqref>ACE3</xm:sqref>
            </x14:sparkline>
            <x14:sparkline>
              <xm:f>Sheet1!$ACF3:$ACF3</xm:f>
              <xm:sqref>ACF3</xm:sqref>
            </x14:sparkline>
            <x14:sparkline>
              <xm:f>Sheet1!$ACG3:$ACG3</xm:f>
              <xm:sqref>ACG3</xm:sqref>
            </x14:sparkline>
            <x14:sparkline>
              <xm:f>Sheet1!$ACH3:$ACH3</xm:f>
              <xm:sqref>ACH3</xm:sqref>
            </x14:sparkline>
            <x14:sparkline>
              <xm:f>Sheet1!$ACI3:$ACI3</xm:f>
              <xm:sqref>ACI3</xm:sqref>
            </x14:sparkline>
            <x14:sparkline>
              <xm:f>Sheet1!$ACJ3:$ACJ3</xm:f>
              <xm:sqref>ACJ3</xm:sqref>
            </x14:sparkline>
            <x14:sparkline>
              <xm:f>Sheet1!$ACK3:$ACK3</xm:f>
              <xm:sqref>ACK3</xm:sqref>
            </x14:sparkline>
            <x14:sparkline>
              <xm:f>Sheet1!$ACL3:$ACL3</xm:f>
              <xm:sqref>ACL3</xm:sqref>
            </x14:sparkline>
            <x14:sparkline>
              <xm:f>Sheet1!$ACM3:$ACM3</xm:f>
              <xm:sqref>ACM3</xm:sqref>
            </x14:sparkline>
            <x14:sparkline>
              <xm:f>Sheet1!$ACN3:$ACN3</xm:f>
              <xm:sqref>ACN3</xm:sqref>
            </x14:sparkline>
            <x14:sparkline>
              <xm:f>Sheet1!$ACO3:$ACO3</xm:f>
              <xm:sqref>ACO3</xm:sqref>
            </x14:sparkline>
            <x14:sparkline>
              <xm:f>Sheet1!$ACP3:$ACP3</xm:f>
              <xm:sqref>ACP3</xm:sqref>
            </x14:sparkline>
            <x14:sparkline>
              <xm:f>Sheet1!$ACQ3:$ACQ3</xm:f>
              <xm:sqref>ACQ3</xm:sqref>
            </x14:sparkline>
            <x14:sparkline>
              <xm:f>Sheet1!$ACR3:$ACR3</xm:f>
              <xm:sqref>ACR3</xm:sqref>
            </x14:sparkline>
            <x14:sparkline>
              <xm:f>Sheet1!$ACS3:$ACS3</xm:f>
              <xm:sqref>ACS3</xm:sqref>
            </x14:sparkline>
            <x14:sparkline>
              <xm:f>Sheet1!$ACT3:$ACT3</xm:f>
              <xm:sqref>ACT3</xm:sqref>
            </x14:sparkline>
            <x14:sparkline>
              <xm:f>Sheet1!$ACU3:$ACU3</xm:f>
              <xm:sqref>ACU3</xm:sqref>
            </x14:sparkline>
            <x14:sparkline>
              <xm:f>Sheet1!$ACV3:$ACV3</xm:f>
              <xm:sqref>ACV3</xm:sqref>
            </x14:sparkline>
            <x14:sparkline>
              <xm:f>Sheet1!$ACW3:$ACW3</xm:f>
              <xm:sqref>ACW3</xm:sqref>
            </x14:sparkline>
            <x14:sparkline>
              <xm:f>Sheet1!$ACX3:$ACX3</xm:f>
              <xm:sqref>ACX3</xm:sqref>
            </x14:sparkline>
            <x14:sparkline>
              <xm:f>Sheet1!$ACY3:$ACY3</xm:f>
              <xm:sqref>ACY3</xm:sqref>
            </x14:sparkline>
            <x14:sparkline>
              <xm:f>Sheet1!$ACZ3:$ACZ3</xm:f>
              <xm:sqref>ACZ3</xm:sqref>
            </x14:sparkline>
            <x14:sparkline>
              <xm:f>Sheet1!$ADA3:$ADA3</xm:f>
              <xm:sqref>ADA3</xm:sqref>
            </x14:sparkline>
            <x14:sparkline>
              <xm:f>Sheet1!$ADB3:$ADB3</xm:f>
              <xm:sqref>ADB3</xm:sqref>
            </x14:sparkline>
            <x14:sparkline>
              <xm:f>Sheet1!$ADC3:$ADC3</xm:f>
              <xm:sqref>ADC3</xm:sqref>
            </x14:sparkline>
            <x14:sparkline>
              <xm:f>Sheet1!$ADD3:$ADD3</xm:f>
              <xm:sqref>ADD3</xm:sqref>
            </x14:sparkline>
            <x14:sparkline>
              <xm:f>Sheet1!$ADE3:$ADE3</xm:f>
              <xm:sqref>ADE3</xm:sqref>
            </x14:sparkline>
            <x14:sparkline>
              <xm:f>Sheet1!$ADF3:$ADF3</xm:f>
              <xm:sqref>ADF3</xm:sqref>
            </x14:sparkline>
            <x14:sparkline>
              <xm:f>Sheet1!$ADG3:$ADG3</xm:f>
              <xm:sqref>ADG3</xm:sqref>
            </x14:sparkline>
            <x14:sparkline>
              <xm:f>Sheet1!$ADH3:$ADH3</xm:f>
              <xm:sqref>ADH3</xm:sqref>
            </x14:sparkline>
            <x14:sparkline>
              <xm:f>Sheet1!$ADI3:$ADI3</xm:f>
              <xm:sqref>ADI3</xm:sqref>
            </x14:sparkline>
            <x14:sparkline>
              <xm:f>Sheet1!$ADJ3:$ADJ3</xm:f>
              <xm:sqref>ADJ3</xm:sqref>
            </x14:sparkline>
            <x14:sparkline>
              <xm:f>Sheet1!$ADK3:$ADK3</xm:f>
              <xm:sqref>ADK3</xm:sqref>
            </x14:sparkline>
            <x14:sparkline>
              <xm:f>Sheet1!$ADL3:$ADL3</xm:f>
              <xm:sqref>ADL3</xm:sqref>
            </x14:sparkline>
            <x14:sparkline>
              <xm:f>Sheet1!$ADM3:$ADM3</xm:f>
              <xm:sqref>ADM3</xm:sqref>
            </x14:sparkline>
            <x14:sparkline>
              <xm:f>Sheet1!$ADN3:$ADN3</xm:f>
              <xm:sqref>ADN3</xm:sqref>
            </x14:sparkline>
            <x14:sparkline>
              <xm:f>Sheet1!$ADO3:$ADO3</xm:f>
              <xm:sqref>ADO3</xm:sqref>
            </x14:sparkline>
            <x14:sparkline>
              <xm:f>Sheet1!$ADP3:$ADP3</xm:f>
              <xm:sqref>ADP3</xm:sqref>
            </x14:sparkline>
            <x14:sparkline>
              <xm:f>Sheet1!$ADQ3:$ADQ3</xm:f>
              <xm:sqref>ADQ3</xm:sqref>
            </x14:sparkline>
            <x14:sparkline>
              <xm:f>Sheet1!$ADR3:$ADR3</xm:f>
              <xm:sqref>ADR3</xm:sqref>
            </x14:sparkline>
            <x14:sparkline>
              <xm:f>Sheet1!$ADS3:$ADS3</xm:f>
              <xm:sqref>ADS3</xm:sqref>
            </x14:sparkline>
            <x14:sparkline>
              <xm:f>Sheet1!$ADT3:$ADT3</xm:f>
              <xm:sqref>ADT3</xm:sqref>
            </x14:sparkline>
            <x14:sparkline>
              <xm:f>Sheet1!$ADU3:$ADU3</xm:f>
              <xm:sqref>ADU3</xm:sqref>
            </x14:sparkline>
            <x14:sparkline>
              <xm:f>Sheet1!$ADV3:$ADV3</xm:f>
              <xm:sqref>ADV3</xm:sqref>
            </x14:sparkline>
            <x14:sparkline>
              <xm:f>Sheet1!$ADW3:$ADW3</xm:f>
              <xm:sqref>ADW3</xm:sqref>
            </x14:sparkline>
            <x14:sparkline>
              <xm:f>Sheet1!$ADX3:$ADX3</xm:f>
              <xm:sqref>ADX3</xm:sqref>
            </x14:sparkline>
            <x14:sparkline>
              <xm:f>Sheet1!$ADY3:$ADY3</xm:f>
              <xm:sqref>ADY3</xm:sqref>
            </x14:sparkline>
            <x14:sparkline>
              <xm:f>Sheet1!$ADZ3:$ADZ3</xm:f>
              <xm:sqref>ADZ3</xm:sqref>
            </x14:sparkline>
            <x14:sparkline>
              <xm:f>Sheet1!$AEA3:$AEA3</xm:f>
              <xm:sqref>AEA3</xm:sqref>
            </x14:sparkline>
            <x14:sparkline>
              <xm:f>Sheet1!$AEB3:$AEB3</xm:f>
              <xm:sqref>AEB3</xm:sqref>
            </x14:sparkline>
            <x14:sparkline>
              <xm:f>Sheet1!$AEC3:$AEC3</xm:f>
              <xm:sqref>AEC3</xm:sqref>
            </x14:sparkline>
            <x14:sparkline>
              <xm:f>Sheet1!$AED3:$AED3</xm:f>
              <xm:sqref>AED3</xm:sqref>
            </x14:sparkline>
            <x14:sparkline>
              <xm:f>Sheet1!$AEE3:$AEE3</xm:f>
              <xm:sqref>AEE3</xm:sqref>
            </x14:sparkline>
            <x14:sparkline>
              <xm:f>Sheet1!$AEF3:$AEF3</xm:f>
              <xm:sqref>AEF3</xm:sqref>
            </x14:sparkline>
            <x14:sparkline>
              <xm:f>Sheet1!$AEG3:$AEG3</xm:f>
              <xm:sqref>AEG3</xm:sqref>
            </x14:sparkline>
            <x14:sparkline>
              <xm:f>Sheet1!$AEH3:$AEH3</xm:f>
              <xm:sqref>AEH3</xm:sqref>
            </x14:sparkline>
            <x14:sparkline>
              <xm:f>Sheet1!$AEI3:$AEI3</xm:f>
              <xm:sqref>AEI3</xm:sqref>
            </x14:sparkline>
            <x14:sparkline>
              <xm:f>Sheet1!$AEJ3:$AEJ3</xm:f>
              <xm:sqref>AEJ3</xm:sqref>
            </x14:sparkline>
            <x14:sparkline>
              <xm:f>Sheet1!$AEK3:$AEK3</xm:f>
              <xm:sqref>AEK3</xm:sqref>
            </x14:sparkline>
            <x14:sparkline>
              <xm:f>Sheet1!$AEL3:$AEL3</xm:f>
              <xm:sqref>AEL3</xm:sqref>
            </x14:sparkline>
            <x14:sparkline>
              <xm:f>Sheet1!$AEM3:$AEM3</xm:f>
              <xm:sqref>AEM3</xm:sqref>
            </x14:sparkline>
            <x14:sparkline>
              <xm:f>Sheet1!$AEN3:$AEN3</xm:f>
              <xm:sqref>AEN3</xm:sqref>
            </x14:sparkline>
            <x14:sparkline>
              <xm:f>Sheet1!$AEO3:$AEO3</xm:f>
              <xm:sqref>AEO3</xm:sqref>
            </x14:sparkline>
            <x14:sparkline>
              <xm:f>Sheet1!$AEP3:$AEP3</xm:f>
              <xm:sqref>AEP3</xm:sqref>
            </x14:sparkline>
            <x14:sparkline>
              <xm:f>Sheet1!$AEQ3:$AEQ3</xm:f>
              <xm:sqref>AEQ3</xm:sqref>
            </x14:sparkline>
            <x14:sparkline>
              <xm:f>Sheet1!$AER3:$AER3</xm:f>
              <xm:sqref>AER3</xm:sqref>
            </x14:sparkline>
            <x14:sparkline>
              <xm:f>Sheet1!$AES3:$AES3</xm:f>
              <xm:sqref>AES3</xm:sqref>
            </x14:sparkline>
            <x14:sparkline>
              <xm:f>Sheet1!$AET3:$AET3</xm:f>
              <xm:sqref>AET3</xm:sqref>
            </x14:sparkline>
            <x14:sparkline>
              <xm:f>Sheet1!$AEU3:$AEU3</xm:f>
              <xm:sqref>AEU3</xm:sqref>
            </x14:sparkline>
            <x14:sparkline>
              <xm:f>Sheet1!$AEV3:$AEV3</xm:f>
              <xm:sqref>AEV3</xm:sqref>
            </x14:sparkline>
            <x14:sparkline>
              <xm:f>Sheet1!$AEW3:$AEW3</xm:f>
              <xm:sqref>AEW3</xm:sqref>
            </x14:sparkline>
            <x14:sparkline>
              <xm:f>Sheet1!$AEX3:$AEX3</xm:f>
              <xm:sqref>AEX3</xm:sqref>
            </x14:sparkline>
            <x14:sparkline>
              <xm:f>Sheet1!$AEY3:$AEY3</xm:f>
              <xm:sqref>AEY3</xm:sqref>
            </x14:sparkline>
            <x14:sparkline>
              <xm:f>Sheet1!$AEZ3:$AEZ3</xm:f>
              <xm:sqref>AEZ3</xm:sqref>
            </x14:sparkline>
            <x14:sparkline>
              <xm:f>Sheet1!$AFA3:$AFA3</xm:f>
              <xm:sqref>AFA3</xm:sqref>
            </x14:sparkline>
            <x14:sparkline>
              <xm:f>Sheet1!$AFB3:$AFB3</xm:f>
              <xm:sqref>AFB3</xm:sqref>
            </x14:sparkline>
            <x14:sparkline>
              <xm:f>Sheet1!$AFC3:$AFC3</xm:f>
              <xm:sqref>AFC3</xm:sqref>
            </x14:sparkline>
            <x14:sparkline>
              <xm:f>Sheet1!$AFD3:$AFD3</xm:f>
              <xm:sqref>AFD3</xm:sqref>
            </x14:sparkline>
            <x14:sparkline>
              <xm:f>Sheet1!$AFE3:$AFE3</xm:f>
              <xm:sqref>AFE3</xm:sqref>
            </x14:sparkline>
            <x14:sparkline>
              <xm:f>Sheet1!$AFF3:$AFF3</xm:f>
              <xm:sqref>AFF3</xm:sqref>
            </x14:sparkline>
            <x14:sparkline>
              <xm:f>Sheet1!$AFG3:$AFG3</xm:f>
              <xm:sqref>AFG3</xm:sqref>
            </x14:sparkline>
            <x14:sparkline>
              <xm:f>Sheet1!$AFH3:$AFH3</xm:f>
              <xm:sqref>AFH3</xm:sqref>
            </x14:sparkline>
            <x14:sparkline>
              <xm:f>Sheet1!$AFI3:$AFI3</xm:f>
              <xm:sqref>AFI3</xm:sqref>
            </x14:sparkline>
            <x14:sparkline>
              <xm:f>Sheet1!$AFJ3:$AFJ3</xm:f>
              <xm:sqref>AFJ3</xm:sqref>
            </x14:sparkline>
            <x14:sparkline>
              <xm:f>Sheet1!$AFK3:$AFK3</xm:f>
              <xm:sqref>AFK3</xm:sqref>
            </x14:sparkline>
            <x14:sparkline>
              <xm:f>Sheet1!$AFL3:$AFL3</xm:f>
              <xm:sqref>AFL3</xm:sqref>
            </x14:sparkline>
            <x14:sparkline>
              <xm:f>Sheet1!$AFM3:$AFM3</xm:f>
              <xm:sqref>AFM3</xm:sqref>
            </x14:sparkline>
            <x14:sparkline>
              <xm:f>Sheet1!$AFN3:$AFN3</xm:f>
              <xm:sqref>AFN3</xm:sqref>
            </x14:sparkline>
            <x14:sparkline>
              <xm:f>Sheet1!$AFO3:$AFO3</xm:f>
              <xm:sqref>AFO3</xm:sqref>
            </x14:sparkline>
            <x14:sparkline>
              <xm:f>Sheet1!$AFP3:$AFP3</xm:f>
              <xm:sqref>AFP3</xm:sqref>
            </x14:sparkline>
            <x14:sparkline>
              <xm:f>Sheet1!$AFQ3:$AFQ3</xm:f>
              <xm:sqref>AFQ3</xm:sqref>
            </x14:sparkline>
            <x14:sparkline>
              <xm:f>Sheet1!$AFR3:$AFR3</xm:f>
              <xm:sqref>AFR3</xm:sqref>
            </x14:sparkline>
            <x14:sparkline>
              <xm:f>Sheet1!$AFS3:$AFS3</xm:f>
              <xm:sqref>AFS3</xm:sqref>
            </x14:sparkline>
            <x14:sparkline>
              <xm:f>Sheet1!$AFT3:$AFT3</xm:f>
              <xm:sqref>AFT3</xm:sqref>
            </x14:sparkline>
            <x14:sparkline>
              <xm:f>Sheet1!$AFU3:$AFU3</xm:f>
              <xm:sqref>AFU3</xm:sqref>
            </x14:sparkline>
            <x14:sparkline>
              <xm:f>Sheet1!$AFV3:$AFV3</xm:f>
              <xm:sqref>AFV3</xm:sqref>
            </x14:sparkline>
            <x14:sparkline>
              <xm:f>Sheet1!$AFW3:$AFW3</xm:f>
              <xm:sqref>AFW3</xm:sqref>
            </x14:sparkline>
            <x14:sparkline>
              <xm:f>Sheet1!$AFX3:$AFX3</xm:f>
              <xm:sqref>AFX3</xm:sqref>
            </x14:sparkline>
            <x14:sparkline>
              <xm:f>Sheet1!$AFY3:$AFY3</xm:f>
              <xm:sqref>AFY3</xm:sqref>
            </x14:sparkline>
            <x14:sparkline>
              <xm:f>Sheet1!$AFZ3:$AFZ3</xm:f>
              <xm:sqref>AFZ3</xm:sqref>
            </x14:sparkline>
            <x14:sparkline>
              <xm:f>Sheet1!$AGA3:$AGA3</xm:f>
              <xm:sqref>AGA3</xm:sqref>
            </x14:sparkline>
            <x14:sparkline>
              <xm:f>Sheet1!$AGB3:$AGB3</xm:f>
              <xm:sqref>AGB3</xm:sqref>
            </x14:sparkline>
            <x14:sparkline>
              <xm:f>Sheet1!$AGC3:$AGC3</xm:f>
              <xm:sqref>AGC3</xm:sqref>
            </x14:sparkline>
            <x14:sparkline>
              <xm:f>Sheet1!$AGD3:$AGD3</xm:f>
              <xm:sqref>AGD3</xm:sqref>
            </x14:sparkline>
            <x14:sparkline>
              <xm:f>Sheet1!$AGE3:$AGE3</xm:f>
              <xm:sqref>AGE3</xm:sqref>
            </x14:sparkline>
            <x14:sparkline>
              <xm:f>Sheet1!$AGF3:$AGF3</xm:f>
              <xm:sqref>AGF3</xm:sqref>
            </x14:sparkline>
            <x14:sparkline>
              <xm:f>Sheet1!$AGG3:$AGG3</xm:f>
              <xm:sqref>AGG3</xm:sqref>
            </x14:sparkline>
            <x14:sparkline>
              <xm:f>Sheet1!$AGH3:$AGH3</xm:f>
              <xm:sqref>AGH3</xm:sqref>
            </x14:sparkline>
            <x14:sparkline>
              <xm:f>Sheet1!$AGI3:$AGI3</xm:f>
              <xm:sqref>AGI3</xm:sqref>
            </x14:sparkline>
            <x14:sparkline>
              <xm:f>Sheet1!$AGJ3:$AGJ3</xm:f>
              <xm:sqref>AGJ3</xm:sqref>
            </x14:sparkline>
            <x14:sparkline>
              <xm:f>Sheet1!$AGK3:$AGK3</xm:f>
              <xm:sqref>AGK3</xm:sqref>
            </x14:sparkline>
            <x14:sparkline>
              <xm:f>Sheet1!$AGL3:$AGL3</xm:f>
              <xm:sqref>AGL3</xm:sqref>
            </x14:sparkline>
            <x14:sparkline>
              <xm:f>Sheet1!$AGM3:$AGM3</xm:f>
              <xm:sqref>AGM3</xm:sqref>
            </x14:sparkline>
            <x14:sparkline>
              <xm:f>Sheet1!$AGN3:$AGN3</xm:f>
              <xm:sqref>AGN3</xm:sqref>
            </x14:sparkline>
            <x14:sparkline>
              <xm:f>Sheet1!$AGO3:$AGO3</xm:f>
              <xm:sqref>AGO3</xm:sqref>
            </x14:sparkline>
            <x14:sparkline>
              <xm:f>Sheet1!$AGP3:$AGP3</xm:f>
              <xm:sqref>AGP3</xm:sqref>
            </x14:sparkline>
            <x14:sparkline>
              <xm:f>Sheet1!$AGQ3:$AGQ3</xm:f>
              <xm:sqref>AGQ3</xm:sqref>
            </x14:sparkline>
            <x14:sparkline>
              <xm:f>Sheet1!$AGR3:$AGR3</xm:f>
              <xm:sqref>AGR3</xm:sqref>
            </x14:sparkline>
            <x14:sparkline>
              <xm:f>Sheet1!$AGS3:$AGS3</xm:f>
              <xm:sqref>AGS3</xm:sqref>
            </x14:sparkline>
            <x14:sparkline>
              <xm:f>Sheet1!$AGT3:$AGT3</xm:f>
              <xm:sqref>AGT3</xm:sqref>
            </x14:sparkline>
            <x14:sparkline>
              <xm:f>Sheet1!$AGU3:$AGU3</xm:f>
              <xm:sqref>AGU3</xm:sqref>
            </x14:sparkline>
            <x14:sparkline>
              <xm:f>Sheet1!$AGV3:$AGV3</xm:f>
              <xm:sqref>AGV3</xm:sqref>
            </x14:sparkline>
            <x14:sparkline>
              <xm:f>Sheet1!$AGW3:$AGW3</xm:f>
              <xm:sqref>AGW3</xm:sqref>
            </x14:sparkline>
            <x14:sparkline>
              <xm:f>Sheet1!$AGX3:$AGX3</xm:f>
              <xm:sqref>AGX3</xm:sqref>
            </x14:sparkline>
            <x14:sparkline>
              <xm:f>Sheet1!$AGY3:$AGY3</xm:f>
              <xm:sqref>AGY3</xm:sqref>
            </x14:sparkline>
            <x14:sparkline>
              <xm:f>Sheet1!$AGZ3:$AGZ3</xm:f>
              <xm:sqref>AGZ3</xm:sqref>
            </x14:sparkline>
            <x14:sparkline>
              <xm:f>Sheet1!$AHA3:$AHA3</xm:f>
              <xm:sqref>AHA3</xm:sqref>
            </x14:sparkline>
            <x14:sparkline>
              <xm:f>Sheet1!$AHB3:$AHB3</xm:f>
              <xm:sqref>AHB3</xm:sqref>
            </x14:sparkline>
            <x14:sparkline>
              <xm:f>Sheet1!$AHC3:$AHC3</xm:f>
              <xm:sqref>AHC3</xm:sqref>
            </x14:sparkline>
            <x14:sparkline>
              <xm:f>Sheet1!$AHD3:$AHD3</xm:f>
              <xm:sqref>AHD3</xm:sqref>
            </x14:sparkline>
            <x14:sparkline>
              <xm:f>Sheet1!$AHE3:$AHE3</xm:f>
              <xm:sqref>AHE3</xm:sqref>
            </x14:sparkline>
            <x14:sparkline>
              <xm:f>Sheet1!$AHF3:$AHF3</xm:f>
              <xm:sqref>AHF3</xm:sqref>
            </x14:sparkline>
            <x14:sparkline>
              <xm:f>Sheet1!$AHG3:$AHG3</xm:f>
              <xm:sqref>AHG3</xm:sqref>
            </x14:sparkline>
            <x14:sparkline>
              <xm:f>Sheet1!$AHH3:$AHH3</xm:f>
              <xm:sqref>AHH3</xm:sqref>
            </x14:sparkline>
            <x14:sparkline>
              <xm:f>Sheet1!$AHI3:$AHI3</xm:f>
              <xm:sqref>AHI3</xm:sqref>
            </x14:sparkline>
            <x14:sparkline>
              <xm:f>Sheet1!$AHJ3:$AHJ3</xm:f>
              <xm:sqref>AHJ3</xm:sqref>
            </x14:sparkline>
            <x14:sparkline>
              <xm:f>Sheet1!$AHK3:$AHK3</xm:f>
              <xm:sqref>AHK3</xm:sqref>
            </x14:sparkline>
            <x14:sparkline>
              <xm:f>Sheet1!$AHL3:$AHL3</xm:f>
              <xm:sqref>AHL3</xm:sqref>
            </x14:sparkline>
            <x14:sparkline>
              <xm:f>Sheet1!$AHM3:$AHM3</xm:f>
              <xm:sqref>AHM3</xm:sqref>
            </x14:sparkline>
            <x14:sparkline>
              <xm:f>Sheet1!$AHN3:$AHN3</xm:f>
              <xm:sqref>AHN3</xm:sqref>
            </x14:sparkline>
            <x14:sparkline>
              <xm:f>Sheet1!$AHO3:$AHO3</xm:f>
              <xm:sqref>AHO3</xm:sqref>
            </x14:sparkline>
            <x14:sparkline>
              <xm:f>Sheet1!$AHP3:$AHP3</xm:f>
              <xm:sqref>AHP3</xm:sqref>
            </x14:sparkline>
            <x14:sparkline>
              <xm:f>Sheet1!$AHQ3:$AHQ3</xm:f>
              <xm:sqref>AHQ3</xm:sqref>
            </x14:sparkline>
            <x14:sparkline>
              <xm:f>Sheet1!$AHR3:$AHR3</xm:f>
              <xm:sqref>AHR3</xm:sqref>
            </x14:sparkline>
            <x14:sparkline>
              <xm:f>Sheet1!$AHS3:$AHS3</xm:f>
              <xm:sqref>AHS3</xm:sqref>
            </x14:sparkline>
            <x14:sparkline>
              <xm:f>Sheet1!$AHT3:$AHT3</xm:f>
              <xm:sqref>AHT3</xm:sqref>
            </x14:sparkline>
            <x14:sparkline>
              <xm:f>Sheet1!$AHU3:$AHU3</xm:f>
              <xm:sqref>AHU3</xm:sqref>
            </x14:sparkline>
            <x14:sparkline>
              <xm:f>Sheet1!$AHV3:$AHV3</xm:f>
              <xm:sqref>AHV3</xm:sqref>
            </x14:sparkline>
            <x14:sparkline>
              <xm:f>Sheet1!$AHW3:$AHW3</xm:f>
              <xm:sqref>AHW3</xm:sqref>
            </x14:sparkline>
            <x14:sparkline>
              <xm:f>Sheet1!$AHX3:$AHX3</xm:f>
              <xm:sqref>AHX3</xm:sqref>
            </x14:sparkline>
            <x14:sparkline>
              <xm:f>Sheet1!$AHY3:$AHY3</xm:f>
              <xm:sqref>AHY3</xm:sqref>
            </x14:sparkline>
            <x14:sparkline>
              <xm:f>Sheet1!$AHZ3:$AHZ3</xm:f>
              <xm:sqref>AHZ3</xm:sqref>
            </x14:sparkline>
            <x14:sparkline>
              <xm:f>Sheet1!$AIA3:$AIA3</xm:f>
              <xm:sqref>AIA3</xm:sqref>
            </x14:sparkline>
            <x14:sparkline>
              <xm:f>Sheet1!$AIB3:$AIB3</xm:f>
              <xm:sqref>AIB3</xm:sqref>
            </x14:sparkline>
            <x14:sparkline>
              <xm:f>Sheet1!$AIC3:$AIC3</xm:f>
              <xm:sqref>AIC3</xm:sqref>
            </x14:sparkline>
            <x14:sparkline>
              <xm:f>Sheet1!$AID3:$AID3</xm:f>
              <xm:sqref>AID3</xm:sqref>
            </x14:sparkline>
            <x14:sparkline>
              <xm:f>Sheet1!$AIE3:$AIE3</xm:f>
              <xm:sqref>AIE3</xm:sqref>
            </x14:sparkline>
            <x14:sparkline>
              <xm:f>Sheet1!$AIF3:$AIF3</xm:f>
              <xm:sqref>AIF3</xm:sqref>
            </x14:sparkline>
            <x14:sparkline>
              <xm:f>Sheet1!$AIG3:$AIG3</xm:f>
              <xm:sqref>AIG3</xm:sqref>
            </x14:sparkline>
            <x14:sparkline>
              <xm:f>Sheet1!$AIH3:$AIH3</xm:f>
              <xm:sqref>AIH3</xm:sqref>
            </x14:sparkline>
            <x14:sparkline>
              <xm:f>Sheet1!$AII3:$AII3</xm:f>
              <xm:sqref>AII3</xm:sqref>
            </x14:sparkline>
            <x14:sparkline>
              <xm:f>Sheet1!$AIJ3:$AIJ3</xm:f>
              <xm:sqref>AIJ3</xm:sqref>
            </x14:sparkline>
            <x14:sparkline>
              <xm:f>Sheet1!$AIK3:$AIK3</xm:f>
              <xm:sqref>AIK3</xm:sqref>
            </x14:sparkline>
            <x14:sparkline>
              <xm:f>Sheet1!$AIL3:$AIL3</xm:f>
              <xm:sqref>AIL3</xm:sqref>
            </x14:sparkline>
            <x14:sparkline>
              <xm:f>Sheet1!$AIM3:$AIM3</xm:f>
              <xm:sqref>AIM3</xm:sqref>
            </x14:sparkline>
            <x14:sparkline>
              <xm:f>Sheet1!$AIN3:$AIN3</xm:f>
              <xm:sqref>AIN3</xm:sqref>
            </x14:sparkline>
            <x14:sparkline>
              <xm:f>Sheet1!$AIO3:$AIO3</xm:f>
              <xm:sqref>AIO3</xm:sqref>
            </x14:sparkline>
            <x14:sparkline>
              <xm:f>Sheet1!$AIP3:$AIP3</xm:f>
              <xm:sqref>AIP3</xm:sqref>
            </x14:sparkline>
            <x14:sparkline>
              <xm:f>Sheet1!$AIQ3:$AIQ3</xm:f>
              <xm:sqref>AIQ3</xm:sqref>
            </x14:sparkline>
            <x14:sparkline>
              <xm:f>Sheet1!$AIR3:$AIR3</xm:f>
              <xm:sqref>AIR3</xm:sqref>
            </x14:sparkline>
            <x14:sparkline>
              <xm:f>Sheet1!$AIS3:$AIS3</xm:f>
              <xm:sqref>AIS3</xm:sqref>
            </x14:sparkline>
            <x14:sparkline>
              <xm:f>Sheet1!$AIT3:$AIT3</xm:f>
              <xm:sqref>AIT3</xm:sqref>
            </x14:sparkline>
            <x14:sparkline>
              <xm:f>Sheet1!$AIU3:$AIU3</xm:f>
              <xm:sqref>AIU3</xm:sqref>
            </x14:sparkline>
            <x14:sparkline>
              <xm:f>Sheet1!$AIV3:$AIV3</xm:f>
              <xm:sqref>AIV3</xm:sqref>
            </x14:sparkline>
            <x14:sparkline>
              <xm:f>Sheet1!$AIW3:$AIW3</xm:f>
              <xm:sqref>AIW3</xm:sqref>
            </x14:sparkline>
            <x14:sparkline>
              <xm:f>Sheet1!$AIX3:$AIX3</xm:f>
              <xm:sqref>AIX3</xm:sqref>
            </x14:sparkline>
            <x14:sparkline>
              <xm:f>Sheet1!$AIY3:$AIY3</xm:f>
              <xm:sqref>AIY3</xm:sqref>
            </x14:sparkline>
            <x14:sparkline>
              <xm:f>Sheet1!$AIZ3:$AIZ3</xm:f>
              <xm:sqref>AIZ3</xm:sqref>
            </x14:sparkline>
            <x14:sparkline>
              <xm:f>Sheet1!$AJA3:$AJA3</xm:f>
              <xm:sqref>AJA3</xm:sqref>
            </x14:sparkline>
            <x14:sparkline>
              <xm:f>Sheet1!$AJB3:$AJB3</xm:f>
              <xm:sqref>AJB3</xm:sqref>
            </x14:sparkline>
            <x14:sparkline>
              <xm:f>Sheet1!$AJC3:$AJC3</xm:f>
              <xm:sqref>AJC3</xm:sqref>
            </x14:sparkline>
            <x14:sparkline>
              <xm:f>Sheet1!$AJD3:$AJD3</xm:f>
              <xm:sqref>AJD3</xm:sqref>
            </x14:sparkline>
            <x14:sparkline>
              <xm:f>Sheet1!$AJE3:$AJE3</xm:f>
              <xm:sqref>AJE3</xm:sqref>
            </x14:sparkline>
            <x14:sparkline>
              <xm:f>Sheet1!$AJF3:$AJF3</xm:f>
              <xm:sqref>AJF3</xm:sqref>
            </x14:sparkline>
            <x14:sparkline>
              <xm:f>Sheet1!$AJG3:$AJG3</xm:f>
              <xm:sqref>AJG3</xm:sqref>
            </x14:sparkline>
            <x14:sparkline>
              <xm:f>Sheet1!$AJH3:$AJH3</xm:f>
              <xm:sqref>AJH3</xm:sqref>
            </x14:sparkline>
            <x14:sparkline>
              <xm:f>Sheet1!$AJI3:$AJI3</xm:f>
              <xm:sqref>AJI3</xm:sqref>
            </x14:sparkline>
            <x14:sparkline>
              <xm:f>Sheet1!$AJJ3:$AJJ3</xm:f>
              <xm:sqref>AJJ3</xm:sqref>
            </x14:sparkline>
            <x14:sparkline>
              <xm:f>Sheet1!$AJK3:$AJK3</xm:f>
              <xm:sqref>AJK3</xm:sqref>
            </x14:sparkline>
            <x14:sparkline>
              <xm:f>Sheet1!$AJL3:$AJL3</xm:f>
              <xm:sqref>AJL3</xm:sqref>
            </x14:sparkline>
            <x14:sparkline>
              <xm:f>Sheet1!$AJM3:$AJM3</xm:f>
              <xm:sqref>AJM3</xm:sqref>
            </x14:sparkline>
            <x14:sparkline>
              <xm:f>Sheet1!$AJN3:$AJN3</xm:f>
              <xm:sqref>AJN3</xm:sqref>
            </x14:sparkline>
            <x14:sparkline>
              <xm:f>Sheet1!$AJO3:$AJO3</xm:f>
              <xm:sqref>AJO3</xm:sqref>
            </x14:sparkline>
            <x14:sparkline>
              <xm:f>Sheet1!$AJP3:$AJP3</xm:f>
              <xm:sqref>AJP3</xm:sqref>
            </x14:sparkline>
            <x14:sparkline>
              <xm:f>Sheet1!$AJQ3:$AJQ3</xm:f>
              <xm:sqref>AJQ3</xm:sqref>
            </x14:sparkline>
            <x14:sparkline>
              <xm:f>Sheet1!$AJR3:$AJR3</xm:f>
              <xm:sqref>AJR3</xm:sqref>
            </x14:sparkline>
            <x14:sparkline>
              <xm:f>Sheet1!$AJS3:$AJS3</xm:f>
              <xm:sqref>AJS3</xm:sqref>
            </x14:sparkline>
            <x14:sparkline>
              <xm:f>Sheet1!$AJT3:$AJT3</xm:f>
              <xm:sqref>AJT3</xm:sqref>
            </x14:sparkline>
            <x14:sparkline>
              <xm:f>Sheet1!$AJU3:$AJU3</xm:f>
              <xm:sqref>AJU3</xm:sqref>
            </x14:sparkline>
            <x14:sparkline>
              <xm:f>Sheet1!$AJV3:$AJV3</xm:f>
              <xm:sqref>AJV3</xm:sqref>
            </x14:sparkline>
            <x14:sparkline>
              <xm:f>Sheet1!$AJW3:$AJW3</xm:f>
              <xm:sqref>AJW3</xm:sqref>
            </x14:sparkline>
            <x14:sparkline>
              <xm:f>Sheet1!$AJX3:$AJX3</xm:f>
              <xm:sqref>AJX3</xm:sqref>
            </x14:sparkline>
            <x14:sparkline>
              <xm:f>Sheet1!$AJY3:$AJY3</xm:f>
              <xm:sqref>AJY3</xm:sqref>
            </x14:sparkline>
            <x14:sparkline>
              <xm:f>Sheet1!$AJZ3:$AJZ3</xm:f>
              <xm:sqref>AJZ3</xm:sqref>
            </x14:sparkline>
            <x14:sparkline>
              <xm:f>Sheet1!$AKA3:$AKA3</xm:f>
              <xm:sqref>AKA3</xm:sqref>
            </x14:sparkline>
            <x14:sparkline>
              <xm:f>Sheet1!$AKB3:$AKB3</xm:f>
              <xm:sqref>AKB3</xm:sqref>
            </x14:sparkline>
            <x14:sparkline>
              <xm:f>Sheet1!$AKC3:$AKC3</xm:f>
              <xm:sqref>AKC3</xm:sqref>
            </x14:sparkline>
            <x14:sparkline>
              <xm:f>Sheet1!$AKD3:$AKD3</xm:f>
              <xm:sqref>AKD3</xm:sqref>
            </x14:sparkline>
            <x14:sparkline>
              <xm:f>Sheet1!$AKE3:$AKE3</xm:f>
              <xm:sqref>AKE3</xm:sqref>
            </x14:sparkline>
            <x14:sparkline>
              <xm:f>Sheet1!$AKF3:$AKF3</xm:f>
              <xm:sqref>AKF3</xm:sqref>
            </x14:sparkline>
            <x14:sparkline>
              <xm:f>Sheet1!$AKG3:$AKG3</xm:f>
              <xm:sqref>AKG3</xm:sqref>
            </x14:sparkline>
            <x14:sparkline>
              <xm:f>Sheet1!$AKH3:$AKH3</xm:f>
              <xm:sqref>AKH3</xm:sqref>
            </x14:sparkline>
            <x14:sparkline>
              <xm:f>Sheet1!$AKI3:$AKI3</xm:f>
              <xm:sqref>AKI3</xm:sqref>
            </x14:sparkline>
            <x14:sparkline>
              <xm:f>Sheet1!$AKJ3:$AKJ3</xm:f>
              <xm:sqref>AKJ3</xm:sqref>
            </x14:sparkline>
            <x14:sparkline>
              <xm:f>Sheet1!$AKK3:$AKK3</xm:f>
              <xm:sqref>AKK3</xm:sqref>
            </x14:sparkline>
            <x14:sparkline>
              <xm:f>Sheet1!$AKL3:$AKL3</xm:f>
              <xm:sqref>AKL3</xm:sqref>
            </x14:sparkline>
            <x14:sparkline>
              <xm:f>Sheet1!$AKM3:$AKM3</xm:f>
              <xm:sqref>AKM3</xm:sqref>
            </x14:sparkline>
            <x14:sparkline>
              <xm:f>Sheet1!$AKN3:$AKN3</xm:f>
              <xm:sqref>AKN3</xm:sqref>
            </x14:sparkline>
            <x14:sparkline>
              <xm:f>Sheet1!$AKO3:$AKO3</xm:f>
              <xm:sqref>AKO3</xm:sqref>
            </x14:sparkline>
            <x14:sparkline>
              <xm:f>Sheet1!$AKP3:$AKP3</xm:f>
              <xm:sqref>AKP3</xm:sqref>
            </x14:sparkline>
            <x14:sparkline>
              <xm:f>Sheet1!$AKQ3:$AKQ3</xm:f>
              <xm:sqref>AKQ3</xm:sqref>
            </x14:sparkline>
            <x14:sparkline>
              <xm:f>Sheet1!$AKR3:$AKR3</xm:f>
              <xm:sqref>AKR3</xm:sqref>
            </x14:sparkline>
            <x14:sparkline>
              <xm:f>Sheet1!$AKS3:$AKS3</xm:f>
              <xm:sqref>AKS3</xm:sqref>
            </x14:sparkline>
            <x14:sparkline>
              <xm:f>Sheet1!$AKT3:$AKT3</xm:f>
              <xm:sqref>AKT3</xm:sqref>
            </x14:sparkline>
            <x14:sparkline>
              <xm:f>Sheet1!$AKU3:$AKU3</xm:f>
              <xm:sqref>AKU3</xm:sqref>
            </x14:sparkline>
            <x14:sparkline>
              <xm:f>Sheet1!$AKV3:$AKV3</xm:f>
              <xm:sqref>AKV3</xm:sqref>
            </x14:sparkline>
            <x14:sparkline>
              <xm:f>Sheet1!$AKW3:$AKW3</xm:f>
              <xm:sqref>AKW3</xm:sqref>
            </x14:sparkline>
            <x14:sparkline>
              <xm:f>Sheet1!$AKX3:$AKX3</xm:f>
              <xm:sqref>AKX3</xm:sqref>
            </x14:sparkline>
            <x14:sparkline>
              <xm:f>Sheet1!$AKY3:$AKY3</xm:f>
              <xm:sqref>AKY3</xm:sqref>
            </x14:sparkline>
            <x14:sparkline>
              <xm:f>Sheet1!$AKZ3:$AKZ3</xm:f>
              <xm:sqref>AKZ3</xm:sqref>
            </x14:sparkline>
            <x14:sparkline>
              <xm:f>Sheet1!$ALA3:$ALA3</xm:f>
              <xm:sqref>ALA3</xm:sqref>
            </x14:sparkline>
            <x14:sparkline>
              <xm:f>Sheet1!$ALB3:$ALB3</xm:f>
              <xm:sqref>ALB3</xm:sqref>
            </x14:sparkline>
            <x14:sparkline>
              <xm:f>Sheet1!$ALC3:$ALC3</xm:f>
              <xm:sqref>ALC3</xm:sqref>
            </x14:sparkline>
            <x14:sparkline>
              <xm:f>Sheet1!$ALD3:$ALD3</xm:f>
              <xm:sqref>ALD3</xm:sqref>
            </x14:sparkline>
            <x14:sparkline>
              <xm:f>Sheet1!$ALE3:$ALE3</xm:f>
              <xm:sqref>ALE3</xm:sqref>
            </x14:sparkline>
            <x14:sparkline>
              <xm:f>Sheet1!$ALF3:$ALF3</xm:f>
              <xm:sqref>ALF3</xm:sqref>
            </x14:sparkline>
            <x14:sparkline>
              <xm:f>Sheet1!$ALG3:$ALG3</xm:f>
              <xm:sqref>ALG3</xm:sqref>
            </x14:sparkline>
            <x14:sparkline>
              <xm:f>Sheet1!$ALH3:$ALH3</xm:f>
              <xm:sqref>ALH3</xm:sqref>
            </x14:sparkline>
            <x14:sparkline>
              <xm:f>Sheet1!$ALI3:$ALI3</xm:f>
              <xm:sqref>ALI3</xm:sqref>
            </x14:sparkline>
            <x14:sparkline>
              <xm:f>Sheet1!$ALJ3:$ALJ3</xm:f>
              <xm:sqref>ALJ3</xm:sqref>
            </x14:sparkline>
            <x14:sparkline>
              <xm:f>Sheet1!$ALK3:$ALK3</xm:f>
              <xm:sqref>ALK3</xm:sqref>
            </x14:sparkline>
            <x14:sparkline>
              <xm:f>Sheet1!$ALL3:$ALL3</xm:f>
              <xm:sqref>ALL3</xm:sqref>
            </x14:sparkline>
            <x14:sparkline>
              <xm:f>Sheet1!$ALM3:$ALM3</xm:f>
              <xm:sqref>ALM3</xm:sqref>
            </x14:sparkline>
            <x14:sparkline>
              <xm:f>Sheet1!$ALN3:$ALN3</xm:f>
              <xm:sqref>ALN3</xm:sqref>
            </x14:sparkline>
            <x14:sparkline>
              <xm:f>Sheet1!$ALO3:$ALO3</xm:f>
              <xm:sqref>ALO3</xm:sqref>
            </x14:sparkline>
            <x14:sparkline>
              <xm:f>Sheet1!$ALP3:$ALP3</xm:f>
              <xm:sqref>ALP3</xm:sqref>
            </x14:sparkline>
            <x14:sparkline>
              <xm:f>Sheet1!$ALQ3:$ALQ3</xm:f>
              <xm:sqref>ALQ3</xm:sqref>
            </x14:sparkline>
            <x14:sparkline>
              <xm:f>Sheet1!$ALR3:$ALR3</xm:f>
              <xm:sqref>ALR3</xm:sqref>
            </x14:sparkline>
            <x14:sparkline>
              <xm:f>Sheet1!$ALS3:$ALS3</xm:f>
              <xm:sqref>ALS3</xm:sqref>
            </x14:sparkline>
            <x14:sparkline>
              <xm:f>Sheet1!$ALT3:$ALT3</xm:f>
              <xm:sqref>ALT3</xm:sqref>
            </x14:sparkline>
            <x14:sparkline>
              <xm:f>Sheet1!$ALU3:$ALU3</xm:f>
              <xm:sqref>ALU3</xm:sqref>
            </x14:sparkline>
            <x14:sparkline>
              <xm:f>Sheet1!$ALV3:$ALV3</xm:f>
              <xm:sqref>ALV3</xm:sqref>
            </x14:sparkline>
            <x14:sparkline>
              <xm:f>Sheet1!$ALW3:$ALW3</xm:f>
              <xm:sqref>ALW3</xm:sqref>
            </x14:sparkline>
            <x14:sparkline>
              <xm:f>Sheet1!$ALX3:$ALX3</xm:f>
              <xm:sqref>ALX3</xm:sqref>
            </x14:sparkline>
            <x14:sparkline>
              <xm:f>Sheet1!$ALY3:$ALY3</xm:f>
              <xm:sqref>ALY3</xm:sqref>
            </x14:sparkline>
            <x14:sparkline>
              <xm:f>Sheet1!$ALZ3:$ALZ3</xm:f>
              <xm:sqref>ALZ3</xm:sqref>
            </x14:sparkline>
            <x14:sparkline>
              <xm:f>Sheet1!$AMA3:$AMA3</xm:f>
              <xm:sqref>AMA3</xm:sqref>
            </x14:sparkline>
            <x14:sparkline>
              <xm:f>Sheet1!$AMB3:$AMB3</xm:f>
              <xm:sqref>AMB3</xm:sqref>
            </x14:sparkline>
            <x14:sparkline>
              <xm:f>Sheet1!$AMC3:$AMC3</xm:f>
              <xm:sqref>AMC3</xm:sqref>
            </x14:sparkline>
            <x14:sparkline>
              <xm:f>Sheet1!$AMD3:$AMD3</xm:f>
              <xm:sqref>AMD3</xm:sqref>
            </x14:sparkline>
            <x14:sparkline>
              <xm:f>Sheet1!$AME3:$AME3</xm:f>
              <xm:sqref>AME3</xm:sqref>
            </x14:sparkline>
            <x14:sparkline>
              <xm:f>Sheet1!$AMF3:$AMF3</xm:f>
              <xm:sqref>AMF3</xm:sqref>
            </x14:sparkline>
            <x14:sparkline>
              <xm:f>Sheet1!$AMG3:$AMG3</xm:f>
              <xm:sqref>AMG3</xm:sqref>
            </x14:sparkline>
            <x14:sparkline>
              <xm:f>Sheet1!$AMH3:$AMH3</xm:f>
              <xm:sqref>AMH3</xm:sqref>
            </x14:sparkline>
            <x14:sparkline>
              <xm:f>Sheet1!$AMI3:$AMI3</xm:f>
              <xm:sqref>AMI3</xm:sqref>
            </x14:sparkline>
            <x14:sparkline>
              <xm:f>Sheet1!$AMJ3:$AMJ3</xm:f>
              <xm:sqref>AMJ3</xm:sqref>
            </x14:sparkline>
            <x14:sparkline>
              <xm:f>Sheet1!$AMK3:$AMK3</xm:f>
              <xm:sqref>AMK3</xm:sqref>
            </x14:sparkline>
            <x14:sparkline>
              <xm:f>Sheet1!$AML3:$AML3</xm:f>
              <xm:sqref>AML3</xm:sqref>
            </x14:sparkline>
            <x14:sparkline>
              <xm:f>Sheet1!$AMM3:$AMM3</xm:f>
              <xm:sqref>AMM3</xm:sqref>
            </x14:sparkline>
            <x14:sparkline>
              <xm:f>Sheet1!$AMN3:$AMN3</xm:f>
              <xm:sqref>AMN3</xm:sqref>
            </x14:sparkline>
            <x14:sparkline>
              <xm:f>Sheet1!$AMO3:$AMO3</xm:f>
              <xm:sqref>AMO3</xm:sqref>
            </x14:sparkline>
            <x14:sparkline>
              <xm:f>Sheet1!$AMP3:$AMP3</xm:f>
              <xm:sqref>AMP3</xm:sqref>
            </x14:sparkline>
            <x14:sparkline>
              <xm:f>Sheet1!$AMQ3:$AMQ3</xm:f>
              <xm:sqref>AMQ3</xm:sqref>
            </x14:sparkline>
            <x14:sparkline>
              <xm:f>Sheet1!$AMR3:$AMR3</xm:f>
              <xm:sqref>AMR3</xm:sqref>
            </x14:sparkline>
            <x14:sparkline>
              <xm:f>Sheet1!$AMS3:$AMS3</xm:f>
              <xm:sqref>AMS3</xm:sqref>
            </x14:sparkline>
            <x14:sparkline>
              <xm:f>Sheet1!$AMT3:$AMT3</xm:f>
              <xm:sqref>AMT3</xm:sqref>
            </x14:sparkline>
            <x14:sparkline>
              <xm:f>Sheet1!$AMU3:$AMU3</xm:f>
              <xm:sqref>AMU3</xm:sqref>
            </x14:sparkline>
            <x14:sparkline>
              <xm:f>Sheet1!$AMV3:$AMV3</xm:f>
              <xm:sqref>AMV3</xm:sqref>
            </x14:sparkline>
            <x14:sparkline>
              <xm:f>Sheet1!$AMW3:$AMW3</xm:f>
              <xm:sqref>AMW3</xm:sqref>
            </x14:sparkline>
            <x14:sparkline>
              <xm:f>Sheet1!$AMX3:$AMX3</xm:f>
              <xm:sqref>AMX3</xm:sqref>
            </x14:sparkline>
            <x14:sparkline>
              <xm:f>Sheet1!$AMY3:$AMY3</xm:f>
              <xm:sqref>AMY3</xm:sqref>
            </x14:sparkline>
            <x14:sparkline>
              <xm:f>Sheet1!$AMZ3:$AMZ3</xm:f>
              <xm:sqref>AMZ3</xm:sqref>
            </x14:sparkline>
            <x14:sparkline>
              <xm:f>Sheet1!$ANA3:$ANA3</xm:f>
              <xm:sqref>ANA3</xm:sqref>
            </x14:sparkline>
            <x14:sparkline>
              <xm:f>Sheet1!$ANB3:$ANB3</xm:f>
              <xm:sqref>ANB3</xm:sqref>
            </x14:sparkline>
            <x14:sparkline>
              <xm:f>Sheet1!$ANC3:$ANC3</xm:f>
              <xm:sqref>ANC3</xm:sqref>
            </x14:sparkline>
            <x14:sparkline>
              <xm:f>Sheet1!$AND3:$AND3</xm:f>
              <xm:sqref>AND3</xm:sqref>
            </x14:sparkline>
            <x14:sparkline>
              <xm:f>Sheet1!$ANE3:$ANE3</xm:f>
              <xm:sqref>ANE3</xm:sqref>
            </x14:sparkline>
            <x14:sparkline>
              <xm:f>Sheet1!$ANF3:$ANF3</xm:f>
              <xm:sqref>ANF3</xm:sqref>
            </x14:sparkline>
            <x14:sparkline>
              <xm:f>Sheet1!$ANG3:$ANG3</xm:f>
              <xm:sqref>ANG3</xm:sqref>
            </x14:sparkline>
            <x14:sparkline>
              <xm:f>Sheet1!$ANH3:$ANH3</xm:f>
              <xm:sqref>ANH3</xm:sqref>
            </x14:sparkline>
            <x14:sparkline>
              <xm:f>Sheet1!$ANI3:$ANI3</xm:f>
              <xm:sqref>ANI3</xm:sqref>
            </x14:sparkline>
            <x14:sparkline>
              <xm:f>Sheet1!$ANJ3:$ANJ3</xm:f>
              <xm:sqref>ANJ3</xm:sqref>
            </x14:sparkline>
            <x14:sparkline>
              <xm:f>Sheet1!$ANK3:$ANK3</xm:f>
              <xm:sqref>ANK3</xm:sqref>
            </x14:sparkline>
            <x14:sparkline>
              <xm:f>Sheet1!$ANL3:$ANL3</xm:f>
              <xm:sqref>ANL3</xm:sqref>
            </x14:sparkline>
            <x14:sparkline>
              <xm:f>Sheet1!$ANM3:$ANM3</xm:f>
              <xm:sqref>ANM3</xm:sqref>
            </x14:sparkline>
            <x14:sparkline>
              <xm:f>Sheet1!$ANN3:$ANN3</xm:f>
              <xm:sqref>ANN3</xm:sqref>
            </x14:sparkline>
            <x14:sparkline>
              <xm:f>Sheet1!$ANO3:$ANO3</xm:f>
              <xm:sqref>ANO3</xm:sqref>
            </x14:sparkline>
            <x14:sparkline>
              <xm:f>Sheet1!$ANP3:$ANP3</xm:f>
              <xm:sqref>ANP3</xm:sqref>
            </x14:sparkline>
            <x14:sparkline>
              <xm:f>Sheet1!$ANQ3:$ANQ3</xm:f>
              <xm:sqref>ANQ3</xm:sqref>
            </x14:sparkline>
            <x14:sparkline>
              <xm:f>Sheet1!$ANR3:$ANR3</xm:f>
              <xm:sqref>ANR3</xm:sqref>
            </x14:sparkline>
            <x14:sparkline>
              <xm:f>Sheet1!$ANS3:$ANS3</xm:f>
              <xm:sqref>ANS3</xm:sqref>
            </x14:sparkline>
            <x14:sparkline>
              <xm:f>Sheet1!$ANT3:$ANT3</xm:f>
              <xm:sqref>ANT3</xm:sqref>
            </x14:sparkline>
            <x14:sparkline>
              <xm:f>Sheet1!$ANU3:$ANU3</xm:f>
              <xm:sqref>ANU3</xm:sqref>
            </x14:sparkline>
            <x14:sparkline>
              <xm:f>Sheet1!$ANV3:$ANV3</xm:f>
              <xm:sqref>ANV3</xm:sqref>
            </x14:sparkline>
            <x14:sparkline>
              <xm:f>Sheet1!$ANW3:$ANW3</xm:f>
              <xm:sqref>ANW3</xm:sqref>
            </x14:sparkline>
            <x14:sparkline>
              <xm:f>Sheet1!$ANX3:$ANX3</xm:f>
              <xm:sqref>ANX3</xm:sqref>
            </x14:sparkline>
            <x14:sparkline>
              <xm:f>Sheet1!$ANY3:$ANY3</xm:f>
              <xm:sqref>ANY3</xm:sqref>
            </x14:sparkline>
            <x14:sparkline>
              <xm:f>Sheet1!$ANZ3:$ANZ3</xm:f>
              <xm:sqref>ANZ3</xm:sqref>
            </x14:sparkline>
            <x14:sparkline>
              <xm:f>Sheet1!$AOA3:$AOA3</xm:f>
              <xm:sqref>AOA3</xm:sqref>
            </x14:sparkline>
            <x14:sparkline>
              <xm:f>Sheet1!$AOB3:$AOB3</xm:f>
              <xm:sqref>AOB3</xm:sqref>
            </x14:sparkline>
            <x14:sparkline>
              <xm:f>Sheet1!$AOC3:$AOC3</xm:f>
              <xm:sqref>AOC3</xm:sqref>
            </x14:sparkline>
            <x14:sparkline>
              <xm:f>Sheet1!$AOD3:$AOD3</xm:f>
              <xm:sqref>AOD3</xm:sqref>
            </x14:sparkline>
            <x14:sparkline>
              <xm:f>Sheet1!$AOE3:$AOE3</xm:f>
              <xm:sqref>AOE3</xm:sqref>
            </x14:sparkline>
            <x14:sparkline>
              <xm:f>Sheet1!$AOF3:$AOF3</xm:f>
              <xm:sqref>AOF3</xm:sqref>
            </x14:sparkline>
            <x14:sparkline>
              <xm:f>Sheet1!$AOG3:$AOG3</xm:f>
              <xm:sqref>AOG3</xm:sqref>
            </x14:sparkline>
            <x14:sparkline>
              <xm:f>Sheet1!$AOH3:$AOH3</xm:f>
              <xm:sqref>AOH3</xm:sqref>
            </x14:sparkline>
            <x14:sparkline>
              <xm:f>Sheet1!$AOI3:$AOI3</xm:f>
              <xm:sqref>AOI3</xm:sqref>
            </x14:sparkline>
            <x14:sparkline>
              <xm:f>Sheet1!$AOJ3:$AOJ3</xm:f>
              <xm:sqref>AOJ3</xm:sqref>
            </x14:sparkline>
            <x14:sparkline>
              <xm:f>Sheet1!$AOK3:$AOK3</xm:f>
              <xm:sqref>AOK3</xm:sqref>
            </x14:sparkline>
            <x14:sparkline>
              <xm:f>Sheet1!$AOL3:$AOL3</xm:f>
              <xm:sqref>AOL3</xm:sqref>
            </x14:sparkline>
            <x14:sparkline>
              <xm:f>Sheet1!$AOM3:$AOM3</xm:f>
              <xm:sqref>AOM3</xm:sqref>
            </x14:sparkline>
            <x14:sparkline>
              <xm:f>Sheet1!$AON3:$AON3</xm:f>
              <xm:sqref>AON3</xm:sqref>
            </x14:sparkline>
            <x14:sparkline>
              <xm:f>Sheet1!$AOO3:$AOO3</xm:f>
              <xm:sqref>AOO3</xm:sqref>
            </x14:sparkline>
            <x14:sparkline>
              <xm:f>Sheet1!$AOP3:$AOP3</xm:f>
              <xm:sqref>AOP3</xm:sqref>
            </x14:sparkline>
            <x14:sparkline>
              <xm:f>Sheet1!$AOQ3:$AOQ3</xm:f>
              <xm:sqref>AOQ3</xm:sqref>
            </x14:sparkline>
            <x14:sparkline>
              <xm:f>Sheet1!$AOR3:$AOR3</xm:f>
              <xm:sqref>AOR3</xm:sqref>
            </x14:sparkline>
            <x14:sparkline>
              <xm:f>Sheet1!$AOS3:$AOS3</xm:f>
              <xm:sqref>AOS3</xm:sqref>
            </x14:sparkline>
            <x14:sparkline>
              <xm:f>Sheet1!$AOT3:$AOT3</xm:f>
              <xm:sqref>AOT3</xm:sqref>
            </x14:sparkline>
            <x14:sparkline>
              <xm:f>Sheet1!$AOU3:$AOU3</xm:f>
              <xm:sqref>AOU3</xm:sqref>
            </x14:sparkline>
            <x14:sparkline>
              <xm:f>Sheet1!$AOV3:$AOV3</xm:f>
              <xm:sqref>AOV3</xm:sqref>
            </x14:sparkline>
            <x14:sparkline>
              <xm:f>Sheet1!$AOW3:$AOW3</xm:f>
              <xm:sqref>AOW3</xm:sqref>
            </x14:sparkline>
            <x14:sparkline>
              <xm:f>Sheet1!$AOX3:$AOX3</xm:f>
              <xm:sqref>AOX3</xm:sqref>
            </x14:sparkline>
            <x14:sparkline>
              <xm:f>Sheet1!$AOY3:$AOY3</xm:f>
              <xm:sqref>AOY3</xm:sqref>
            </x14:sparkline>
            <x14:sparkline>
              <xm:f>Sheet1!$AOZ3:$AOZ3</xm:f>
              <xm:sqref>AOZ3</xm:sqref>
            </x14:sparkline>
            <x14:sparkline>
              <xm:f>Sheet1!$APA3:$APA3</xm:f>
              <xm:sqref>APA3</xm:sqref>
            </x14:sparkline>
            <x14:sparkline>
              <xm:f>Sheet1!$APB3:$APB3</xm:f>
              <xm:sqref>APB3</xm:sqref>
            </x14:sparkline>
            <x14:sparkline>
              <xm:f>Sheet1!$APC3:$APC3</xm:f>
              <xm:sqref>APC3</xm:sqref>
            </x14:sparkline>
            <x14:sparkline>
              <xm:f>Sheet1!$APD3:$APD3</xm:f>
              <xm:sqref>APD3</xm:sqref>
            </x14:sparkline>
            <x14:sparkline>
              <xm:f>Sheet1!$APE3:$APE3</xm:f>
              <xm:sqref>APE3</xm:sqref>
            </x14:sparkline>
            <x14:sparkline>
              <xm:f>Sheet1!$APF3:$APF3</xm:f>
              <xm:sqref>APF3</xm:sqref>
            </x14:sparkline>
            <x14:sparkline>
              <xm:f>Sheet1!$APG3:$APG3</xm:f>
              <xm:sqref>APG3</xm:sqref>
            </x14:sparkline>
            <x14:sparkline>
              <xm:f>Sheet1!$APH3:$APH3</xm:f>
              <xm:sqref>APH3</xm:sqref>
            </x14:sparkline>
            <x14:sparkline>
              <xm:f>Sheet1!$API3:$API3</xm:f>
              <xm:sqref>API3</xm:sqref>
            </x14:sparkline>
            <x14:sparkline>
              <xm:f>Sheet1!$APJ3:$APJ3</xm:f>
              <xm:sqref>APJ3</xm:sqref>
            </x14:sparkline>
            <x14:sparkline>
              <xm:f>Sheet1!$APK3:$APK3</xm:f>
              <xm:sqref>APK3</xm:sqref>
            </x14:sparkline>
            <x14:sparkline>
              <xm:f>Sheet1!$APL3:$APL3</xm:f>
              <xm:sqref>APL3</xm:sqref>
            </x14:sparkline>
            <x14:sparkline>
              <xm:f>Sheet1!$APM3:$APM3</xm:f>
              <xm:sqref>APM3</xm:sqref>
            </x14:sparkline>
            <x14:sparkline>
              <xm:f>Sheet1!$APN3:$APN3</xm:f>
              <xm:sqref>APN3</xm:sqref>
            </x14:sparkline>
            <x14:sparkline>
              <xm:f>Sheet1!$APO3:$APO3</xm:f>
              <xm:sqref>APO3</xm:sqref>
            </x14:sparkline>
            <x14:sparkline>
              <xm:f>Sheet1!$APP3:$APP3</xm:f>
              <xm:sqref>APP3</xm:sqref>
            </x14:sparkline>
            <x14:sparkline>
              <xm:f>Sheet1!$APQ3:$APQ3</xm:f>
              <xm:sqref>APQ3</xm:sqref>
            </x14:sparkline>
            <x14:sparkline>
              <xm:f>Sheet1!$APR3:$APR3</xm:f>
              <xm:sqref>APR3</xm:sqref>
            </x14:sparkline>
            <x14:sparkline>
              <xm:f>Sheet1!$APS3:$APS3</xm:f>
              <xm:sqref>APS3</xm:sqref>
            </x14:sparkline>
            <x14:sparkline>
              <xm:f>Sheet1!$APT3:$APT3</xm:f>
              <xm:sqref>APT3</xm:sqref>
            </x14:sparkline>
            <x14:sparkline>
              <xm:f>Sheet1!$APU3:$APU3</xm:f>
              <xm:sqref>APU3</xm:sqref>
            </x14:sparkline>
            <x14:sparkline>
              <xm:f>Sheet1!$APV3:$APV3</xm:f>
              <xm:sqref>APV3</xm:sqref>
            </x14:sparkline>
            <x14:sparkline>
              <xm:f>Sheet1!$APW3:$APW3</xm:f>
              <xm:sqref>APW3</xm:sqref>
            </x14:sparkline>
            <x14:sparkline>
              <xm:f>Sheet1!$APX3:$APX3</xm:f>
              <xm:sqref>APX3</xm:sqref>
            </x14:sparkline>
            <x14:sparkline>
              <xm:f>Sheet1!$APY3:$APY3</xm:f>
              <xm:sqref>APY3</xm:sqref>
            </x14:sparkline>
            <x14:sparkline>
              <xm:f>Sheet1!$APZ3:$APZ3</xm:f>
              <xm:sqref>APZ3</xm:sqref>
            </x14:sparkline>
            <x14:sparkline>
              <xm:f>Sheet1!$AQA3:$AQA3</xm:f>
              <xm:sqref>AQA3</xm:sqref>
            </x14:sparkline>
            <x14:sparkline>
              <xm:f>Sheet1!$AQB3:$AQB3</xm:f>
              <xm:sqref>AQB3</xm:sqref>
            </x14:sparkline>
            <x14:sparkline>
              <xm:f>Sheet1!$AQC3:$AQC3</xm:f>
              <xm:sqref>AQC3</xm:sqref>
            </x14:sparkline>
            <x14:sparkline>
              <xm:f>Sheet1!$AQD3:$AQD3</xm:f>
              <xm:sqref>AQD3</xm:sqref>
            </x14:sparkline>
            <x14:sparkline>
              <xm:f>Sheet1!$AQE3:$AQE3</xm:f>
              <xm:sqref>AQE3</xm:sqref>
            </x14:sparkline>
            <x14:sparkline>
              <xm:f>Sheet1!$AQF3:$AQF3</xm:f>
              <xm:sqref>AQF3</xm:sqref>
            </x14:sparkline>
            <x14:sparkline>
              <xm:f>Sheet1!$AQG3:$AQG3</xm:f>
              <xm:sqref>AQG3</xm:sqref>
            </x14:sparkline>
            <x14:sparkline>
              <xm:f>Sheet1!$AQH3:$AQH3</xm:f>
              <xm:sqref>AQH3</xm:sqref>
            </x14:sparkline>
            <x14:sparkline>
              <xm:f>Sheet1!$AQI3:$AQI3</xm:f>
              <xm:sqref>AQI3</xm:sqref>
            </x14:sparkline>
            <x14:sparkline>
              <xm:f>Sheet1!$AQJ3:$AQJ3</xm:f>
              <xm:sqref>AQJ3</xm:sqref>
            </x14:sparkline>
            <x14:sparkline>
              <xm:f>Sheet1!$AQK3:$AQK3</xm:f>
              <xm:sqref>AQK3</xm:sqref>
            </x14:sparkline>
            <x14:sparkline>
              <xm:f>Sheet1!$AQL3:$AQL3</xm:f>
              <xm:sqref>AQL3</xm:sqref>
            </x14:sparkline>
            <x14:sparkline>
              <xm:f>Sheet1!$AQM3:$AQM3</xm:f>
              <xm:sqref>AQM3</xm:sqref>
            </x14:sparkline>
            <x14:sparkline>
              <xm:f>Sheet1!$AQN3:$AQN3</xm:f>
              <xm:sqref>AQN3</xm:sqref>
            </x14:sparkline>
            <x14:sparkline>
              <xm:f>Sheet1!$AQO3:$AQO3</xm:f>
              <xm:sqref>AQO3</xm:sqref>
            </x14:sparkline>
            <x14:sparkline>
              <xm:f>Sheet1!$AQP3:$AQP3</xm:f>
              <xm:sqref>AQP3</xm:sqref>
            </x14:sparkline>
            <x14:sparkline>
              <xm:f>Sheet1!$AQQ3:$AQQ3</xm:f>
              <xm:sqref>AQQ3</xm:sqref>
            </x14:sparkline>
            <x14:sparkline>
              <xm:f>Sheet1!$AQR3:$AQR3</xm:f>
              <xm:sqref>AQR3</xm:sqref>
            </x14:sparkline>
            <x14:sparkline>
              <xm:f>Sheet1!$AQS3:$AQS3</xm:f>
              <xm:sqref>AQS3</xm:sqref>
            </x14:sparkline>
            <x14:sparkline>
              <xm:f>Sheet1!$AQT3:$AQT3</xm:f>
              <xm:sqref>AQT3</xm:sqref>
            </x14:sparkline>
            <x14:sparkline>
              <xm:f>Sheet1!$AQU3:$AQU3</xm:f>
              <xm:sqref>AQU3</xm:sqref>
            </x14:sparkline>
            <x14:sparkline>
              <xm:f>Sheet1!$AQV3:$AQV3</xm:f>
              <xm:sqref>AQV3</xm:sqref>
            </x14:sparkline>
            <x14:sparkline>
              <xm:f>Sheet1!$AQW3:$AQW3</xm:f>
              <xm:sqref>AQW3</xm:sqref>
            </x14:sparkline>
            <x14:sparkline>
              <xm:f>Sheet1!$AQX3:$AQX3</xm:f>
              <xm:sqref>AQX3</xm:sqref>
            </x14:sparkline>
            <x14:sparkline>
              <xm:f>Sheet1!$AQY3:$AQY3</xm:f>
              <xm:sqref>AQY3</xm:sqref>
            </x14:sparkline>
            <x14:sparkline>
              <xm:f>Sheet1!$AQZ3:$AQZ3</xm:f>
              <xm:sqref>AQZ3</xm:sqref>
            </x14:sparkline>
            <x14:sparkline>
              <xm:f>Sheet1!$ARA3:$ARA3</xm:f>
              <xm:sqref>ARA3</xm:sqref>
            </x14:sparkline>
            <x14:sparkline>
              <xm:f>Sheet1!$ARB3:$ARB3</xm:f>
              <xm:sqref>ARB3</xm:sqref>
            </x14:sparkline>
            <x14:sparkline>
              <xm:f>Sheet1!$ARC3:$ARC3</xm:f>
              <xm:sqref>ARC3</xm:sqref>
            </x14:sparkline>
            <x14:sparkline>
              <xm:f>Sheet1!$ARD3:$ARD3</xm:f>
              <xm:sqref>ARD3</xm:sqref>
            </x14:sparkline>
            <x14:sparkline>
              <xm:f>Sheet1!$ARE3:$ARE3</xm:f>
              <xm:sqref>ARE3</xm:sqref>
            </x14:sparkline>
            <x14:sparkline>
              <xm:f>Sheet1!$ARF3:$ARF3</xm:f>
              <xm:sqref>ARF3</xm:sqref>
            </x14:sparkline>
            <x14:sparkline>
              <xm:f>Sheet1!$ARG3:$ARG3</xm:f>
              <xm:sqref>ARG3</xm:sqref>
            </x14:sparkline>
            <x14:sparkline>
              <xm:f>Sheet1!$ARH3:$ARH3</xm:f>
              <xm:sqref>ARH3</xm:sqref>
            </x14:sparkline>
            <x14:sparkline>
              <xm:f>Sheet1!$ARI3:$ARI3</xm:f>
              <xm:sqref>ARI3</xm:sqref>
            </x14:sparkline>
            <x14:sparkline>
              <xm:f>Sheet1!$ARJ3:$ARJ3</xm:f>
              <xm:sqref>ARJ3</xm:sqref>
            </x14:sparkline>
            <x14:sparkline>
              <xm:f>Sheet1!$ARK3:$ARK3</xm:f>
              <xm:sqref>ARK3</xm:sqref>
            </x14:sparkline>
            <x14:sparkline>
              <xm:f>Sheet1!$ARL3:$ARL3</xm:f>
              <xm:sqref>ARL3</xm:sqref>
            </x14:sparkline>
            <x14:sparkline>
              <xm:f>Sheet1!$ARM3:$ARM3</xm:f>
              <xm:sqref>ARM3</xm:sqref>
            </x14:sparkline>
            <x14:sparkline>
              <xm:f>Sheet1!$ARN3:$ARN3</xm:f>
              <xm:sqref>ARN3</xm:sqref>
            </x14:sparkline>
            <x14:sparkline>
              <xm:f>Sheet1!$ARO3:$ARO3</xm:f>
              <xm:sqref>ARO3</xm:sqref>
            </x14:sparkline>
            <x14:sparkline>
              <xm:f>Sheet1!$ARP3:$ARP3</xm:f>
              <xm:sqref>ARP3</xm:sqref>
            </x14:sparkline>
            <x14:sparkline>
              <xm:f>Sheet1!$ARQ3:$ARQ3</xm:f>
              <xm:sqref>ARQ3</xm:sqref>
            </x14:sparkline>
            <x14:sparkline>
              <xm:f>Sheet1!$ARR3:$ARR3</xm:f>
              <xm:sqref>ARR3</xm:sqref>
            </x14:sparkline>
            <x14:sparkline>
              <xm:f>Sheet1!$ARS3:$ARS3</xm:f>
              <xm:sqref>ARS3</xm:sqref>
            </x14:sparkline>
            <x14:sparkline>
              <xm:f>Sheet1!$ART3:$ART3</xm:f>
              <xm:sqref>ART3</xm:sqref>
            </x14:sparkline>
            <x14:sparkline>
              <xm:f>Sheet1!$ARU3:$ARU3</xm:f>
              <xm:sqref>ARU3</xm:sqref>
            </x14:sparkline>
            <x14:sparkline>
              <xm:f>Sheet1!$ARV3:$ARV3</xm:f>
              <xm:sqref>ARV3</xm:sqref>
            </x14:sparkline>
            <x14:sparkline>
              <xm:f>Sheet1!$ARW3:$ARW3</xm:f>
              <xm:sqref>ARW3</xm:sqref>
            </x14:sparkline>
            <x14:sparkline>
              <xm:f>Sheet1!$ARX3:$ARX3</xm:f>
              <xm:sqref>ARX3</xm:sqref>
            </x14:sparkline>
            <x14:sparkline>
              <xm:f>Sheet1!$ARY3:$ARY3</xm:f>
              <xm:sqref>ARY3</xm:sqref>
            </x14:sparkline>
            <x14:sparkline>
              <xm:f>Sheet1!$ARZ3:$ARZ3</xm:f>
              <xm:sqref>ARZ3</xm:sqref>
            </x14:sparkline>
            <x14:sparkline>
              <xm:f>Sheet1!$ASA3:$ASA3</xm:f>
              <xm:sqref>ASA3</xm:sqref>
            </x14:sparkline>
            <x14:sparkline>
              <xm:f>Sheet1!$ASB3:$ASB3</xm:f>
              <xm:sqref>ASB3</xm:sqref>
            </x14:sparkline>
            <x14:sparkline>
              <xm:f>Sheet1!$ASC3:$ASC3</xm:f>
              <xm:sqref>ASC3</xm:sqref>
            </x14:sparkline>
            <x14:sparkline>
              <xm:f>Sheet1!$ASD3:$ASD3</xm:f>
              <xm:sqref>ASD3</xm:sqref>
            </x14:sparkline>
            <x14:sparkline>
              <xm:f>Sheet1!$ASE3:$ASE3</xm:f>
              <xm:sqref>ASE3</xm:sqref>
            </x14:sparkline>
            <x14:sparkline>
              <xm:f>Sheet1!$ASF3:$ASF3</xm:f>
              <xm:sqref>ASF3</xm:sqref>
            </x14:sparkline>
            <x14:sparkline>
              <xm:f>Sheet1!$ASG3:$ASG3</xm:f>
              <xm:sqref>ASG3</xm:sqref>
            </x14:sparkline>
            <x14:sparkline>
              <xm:f>Sheet1!$ASH3:$ASH3</xm:f>
              <xm:sqref>ASH3</xm:sqref>
            </x14:sparkline>
            <x14:sparkline>
              <xm:f>Sheet1!$ASI3:$ASI3</xm:f>
              <xm:sqref>ASI3</xm:sqref>
            </x14:sparkline>
            <x14:sparkline>
              <xm:f>Sheet1!$ASJ3:$ASJ3</xm:f>
              <xm:sqref>ASJ3</xm:sqref>
            </x14:sparkline>
            <x14:sparkline>
              <xm:f>Sheet1!$ASK3:$ASK3</xm:f>
              <xm:sqref>ASK3</xm:sqref>
            </x14:sparkline>
            <x14:sparkline>
              <xm:f>Sheet1!$ASL3:$ASL3</xm:f>
              <xm:sqref>ASL3</xm:sqref>
            </x14:sparkline>
            <x14:sparkline>
              <xm:f>Sheet1!$ASM3:$ASM3</xm:f>
              <xm:sqref>ASM3</xm:sqref>
            </x14:sparkline>
            <x14:sparkline>
              <xm:f>Sheet1!$ASN3:$ASN3</xm:f>
              <xm:sqref>ASN3</xm:sqref>
            </x14:sparkline>
            <x14:sparkline>
              <xm:f>Sheet1!$ASO3:$ASO3</xm:f>
              <xm:sqref>ASO3</xm:sqref>
            </x14:sparkline>
            <x14:sparkline>
              <xm:f>Sheet1!$ASP3:$ASP3</xm:f>
              <xm:sqref>ASP3</xm:sqref>
            </x14:sparkline>
            <x14:sparkline>
              <xm:f>Sheet1!$ASQ3:$ASQ3</xm:f>
              <xm:sqref>ASQ3</xm:sqref>
            </x14:sparkline>
            <x14:sparkline>
              <xm:f>Sheet1!$ASR3:$ASR3</xm:f>
              <xm:sqref>ASR3</xm:sqref>
            </x14:sparkline>
            <x14:sparkline>
              <xm:f>Sheet1!$ASS3:$ASS3</xm:f>
              <xm:sqref>ASS3</xm:sqref>
            </x14:sparkline>
            <x14:sparkline>
              <xm:f>Sheet1!$AST3:$AST3</xm:f>
              <xm:sqref>AST3</xm:sqref>
            </x14:sparkline>
            <x14:sparkline>
              <xm:f>Sheet1!$ASU3:$ASU3</xm:f>
              <xm:sqref>ASU3</xm:sqref>
            </x14:sparkline>
            <x14:sparkline>
              <xm:f>Sheet1!$ASV3:$ASV3</xm:f>
              <xm:sqref>ASV3</xm:sqref>
            </x14:sparkline>
            <x14:sparkline>
              <xm:f>Sheet1!$ASW3:$ASW3</xm:f>
              <xm:sqref>ASW3</xm:sqref>
            </x14:sparkline>
            <x14:sparkline>
              <xm:f>Sheet1!$ASX3:$ASX3</xm:f>
              <xm:sqref>ASX3</xm:sqref>
            </x14:sparkline>
            <x14:sparkline>
              <xm:f>Sheet1!$ASY3:$ASY3</xm:f>
              <xm:sqref>ASY3</xm:sqref>
            </x14:sparkline>
            <x14:sparkline>
              <xm:f>Sheet1!$ASZ3:$ASZ3</xm:f>
              <xm:sqref>ASZ3</xm:sqref>
            </x14:sparkline>
            <x14:sparkline>
              <xm:f>Sheet1!$ATA3:$ATA3</xm:f>
              <xm:sqref>ATA3</xm:sqref>
            </x14:sparkline>
            <x14:sparkline>
              <xm:f>Sheet1!$ATB3:$ATB3</xm:f>
              <xm:sqref>ATB3</xm:sqref>
            </x14:sparkline>
            <x14:sparkline>
              <xm:f>Sheet1!$ATC3:$ATC3</xm:f>
              <xm:sqref>ATC3</xm:sqref>
            </x14:sparkline>
            <x14:sparkline>
              <xm:f>Sheet1!$ATD3:$ATD3</xm:f>
              <xm:sqref>ATD3</xm:sqref>
            </x14:sparkline>
            <x14:sparkline>
              <xm:f>Sheet1!$ATE3:$ATE3</xm:f>
              <xm:sqref>ATE3</xm:sqref>
            </x14:sparkline>
            <x14:sparkline>
              <xm:f>Sheet1!$ATF3:$ATF3</xm:f>
              <xm:sqref>ATF3</xm:sqref>
            </x14:sparkline>
            <x14:sparkline>
              <xm:f>Sheet1!$ATG3:$ATG3</xm:f>
              <xm:sqref>ATG3</xm:sqref>
            </x14:sparkline>
            <x14:sparkline>
              <xm:f>Sheet1!$ATH3:$ATH3</xm:f>
              <xm:sqref>ATH3</xm:sqref>
            </x14:sparkline>
            <x14:sparkline>
              <xm:f>Sheet1!$ATI3:$ATI3</xm:f>
              <xm:sqref>ATI3</xm:sqref>
            </x14:sparkline>
            <x14:sparkline>
              <xm:f>Sheet1!$ATJ3:$ATJ3</xm:f>
              <xm:sqref>ATJ3</xm:sqref>
            </x14:sparkline>
            <x14:sparkline>
              <xm:f>Sheet1!$ATK3:$ATK3</xm:f>
              <xm:sqref>ATK3</xm:sqref>
            </x14:sparkline>
            <x14:sparkline>
              <xm:f>Sheet1!$ATL3:$ATL3</xm:f>
              <xm:sqref>ATL3</xm:sqref>
            </x14:sparkline>
            <x14:sparkline>
              <xm:f>Sheet1!$ATM3:$ATM3</xm:f>
              <xm:sqref>ATM3</xm:sqref>
            </x14:sparkline>
            <x14:sparkline>
              <xm:f>Sheet1!$ATN3:$ATN3</xm:f>
              <xm:sqref>ATN3</xm:sqref>
            </x14:sparkline>
            <x14:sparkline>
              <xm:f>Sheet1!$ATO3:$ATO3</xm:f>
              <xm:sqref>ATO3</xm:sqref>
            </x14:sparkline>
            <x14:sparkline>
              <xm:f>Sheet1!$ATP3:$ATP3</xm:f>
              <xm:sqref>ATP3</xm:sqref>
            </x14:sparkline>
            <x14:sparkline>
              <xm:f>Sheet1!$ATQ3:$ATQ3</xm:f>
              <xm:sqref>ATQ3</xm:sqref>
            </x14:sparkline>
            <x14:sparkline>
              <xm:f>Sheet1!$ATR3:$ATR3</xm:f>
              <xm:sqref>ATR3</xm:sqref>
            </x14:sparkline>
            <x14:sparkline>
              <xm:f>Sheet1!$ATS3:$ATS3</xm:f>
              <xm:sqref>ATS3</xm:sqref>
            </x14:sparkline>
            <x14:sparkline>
              <xm:f>Sheet1!$ATT3:$ATT3</xm:f>
              <xm:sqref>ATT3</xm:sqref>
            </x14:sparkline>
            <x14:sparkline>
              <xm:f>Sheet1!$ATU3:$ATU3</xm:f>
              <xm:sqref>ATU3</xm:sqref>
            </x14:sparkline>
            <x14:sparkline>
              <xm:f>Sheet1!$ATV3:$ATV3</xm:f>
              <xm:sqref>ATV3</xm:sqref>
            </x14:sparkline>
            <x14:sparkline>
              <xm:f>Sheet1!$ATW3:$ATW3</xm:f>
              <xm:sqref>ATW3</xm:sqref>
            </x14:sparkline>
            <x14:sparkline>
              <xm:f>Sheet1!$ATX3:$ATX3</xm:f>
              <xm:sqref>ATX3</xm:sqref>
            </x14:sparkline>
            <x14:sparkline>
              <xm:f>Sheet1!$ATY3:$ATY3</xm:f>
              <xm:sqref>ATY3</xm:sqref>
            </x14:sparkline>
            <x14:sparkline>
              <xm:f>Sheet1!$ATZ3:$ATZ3</xm:f>
              <xm:sqref>ATZ3</xm:sqref>
            </x14:sparkline>
            <x14:sparkline>
              <xm:f>Sheet1!$AUA3:$AUA3</xm:f>
              <xm:sqref>AUA3</xm:sqref>
            </x14:sparkline>
            <x14:sparkline>
              <xm:f>Sheet1!$AUB3:$AUB3</xm:f>
              <xm:sqref>AUB3</xm:sqref>
            </x14:sparkline>
            <x14:sparkline>
              <xm:f>Sheet1!$AUC3:$AUC3</xm:f>
              <xm:sqref>AUC3</xm:sqref>
            </x14:sparkline>
            <x14:sparkline>
              <xm:f>Sheet1!$AUD3:$AUD3</xm:f>
              <xm:sqref>AUD3</xm:sqref>
            </x14:sparkline>
            <x14:sparkline>
              <xm:f>Sheet1!$AUE3:$AUE3</xm:f>
              <xm:sqref>AUE3</xm:sqref>
            </x14:sparkline>
            <x14:sparkline>
              <xm:f>Sheet1!$AUF3:$AUF3</xm:f>
              <xm:sqref>AUF3</xm:sqref>
            </x14:sparkline>
            <x14:sparkline>
              <xm:f>Sheet1!$AUG3:$AUG3</xm:f>
              <xm:sqref>AUG3</xm:sqref>
            </x14:sparkline>
            <x14:sparkline>
              <xm:f>Sheet1!$AUH3:$AUH3</xm:f>
              <xm:sqref>AUH3</xm:sqref>
            </x14:sparkline>
            <x14:sparkline>
              <xm:f>Sheet1!$AUI3:$AUI3</xm:f>
              <xm:sqref>AUI3</xm:sqref>
            </x14:sparkline>
            <x14:sparkline>
              <xm:f>Sheet1!$AUJ3:$AUJ3</xm:f>
              <xm:sqref>AUJ3</xm:sqref>
            </x14:sparkline>
            <x14:sparkline>
              <xm:f>Sheet1!$AUK3:$AUK3</xm:f>
              <xm:sqref>AUK3</xm:sqref>
            </x14:sparkline>
            <x14:sparkline>
              <xm:f>Sheet1!$AUL3:$AUL3</xm:f>
              <xm:sqref>AUL3</xm:sqref>
            </x14:sparkline>
            <x14:sparkline>
              <xm:f>Sheet1!$AUM3:$AUM3</xm:f>
              <xm:sqref>AUM3</xm:sqref>
            </x14:sparkline>
            <x14:sparkline>
              <xm:f>Sheet1!$AUN3:$AUN3</xm:f>
              <xm:sqref>AUN3</xm:sqref>
            </x14:sparkline>
            <x14:sparkline>
              <xm:f>Sheet1!$AUO3:$AUO3</xm:f>
              <xm:sqref>AUO3</xm:sqref>
            </x14:sparkline>
            <x14:sparkline>
              <xm:f>Sheet1!$AUP3:$AUP3</xm:f>
              <xm:sqref>AUP3</xm:sqref>
            </x14:sparkline>
            <x14:sparkline>
              <xm:f>Sheet1!$AUQ3:$AUQ3</xm:f>
              <xm:sqref>AUQ3</xm:sqref>
            </x14:sparkline>
            <x14:sparkline>
              <xm:f>Sheet1!$AUR3:$AUR3</xm:f>
              <xm:sqref>AUR3</xm:sqref>
            </x14:sparkline>
            <x14:sparkline>
              <xm:f>Sheet1!$AUS3:$AUS3</xm:f>
              <xm:sqref>AUS3</xm:sqref>
            </x14:sparkline>
            <x14:sparkline>
              <xm:f>Sheet1!$AUT3:$AUT3</xm:f>
              <xm:sqref>AUT3</xm:sqref>
            </x14:sparkline>
            <x14:sparkline>
              <xm:f>Sheet1!$AUU3:$AUU3</xm:f>
              <xm:sqref>AUU3</xm:sqref>
            </x14:sparkline>
            <x14:sparkline>
              <xm:f>Sheet1!$AUV3:$AUV3</xm:f>
              <xm:sqref>AUV3</xm:sqref>
            </x14:sparkline>
            <x14:sparkline>
              <xm:f>Sheet1!$AUW3:$AUW3</xm:f>
              <xm:sqref>AUW3</xm:sqref>
            </x14:sparkline>
            <x14:sparkline>
              <xm:f>Sheet1!$AUX3:$AUX3</xm:f>
              <xm:sqref>AUX3</xm:sqref>
            </x14:sparkline>
            <x14:sparkline>
              <xm:f>Sheet1!$AUY3:$AUY3</xm:f>
              <xm:sqref>AUY3</xm:sqref>
            </x14:sparkline>
            <x14:sparkline>
              <xm:f>Sheet1!$AUZ3:$AUZ3</xm:f>
              <xm:sqref>AUZ3</xm:sqref>
            </x14:sparkline>
            <x14:sparkline>
              <xm:f>Sheet1!$AVA3:$AVA3</xm:f>
              <xm:sqref>AVA3</xm:sqref>
            </x14:sparkline>
            <x14:sparkline>
              <xm:f>Sheet1!$AVB3:$AVB3</xm:f>
              <xm:sqref>AVB3</xm:sqref>
            </x14:sparkline>
            <x14:sparkline>
              <xm:f>Sheet1!$AVC3:$AVC3</xm:f>
              <xm:sqref>AVC3</xm:sqref>
            </x14:sparkline>
            <x14:sparkline>
              <xm:f>Sheet1!$AVD3:$AVD3</xm:f>
              <xm:sqref>AVD3</xm:sqref>
            </x14:sparkline>
            <x14:sparkline>
              <xm:f>Sheet1!$AVE3:$AVE3</xm:f>
              <xm:sqref>AVE3</xm:sqref>
            </x14:sparkline>
            <x14:sparkline>
              <xm:f>Sheet1!$AVF3:$AVF3</xm:f>
              <xm:sqref>AVF3</xm:sqref>
            </x14:sparkline>
            <x14:sparkline>
              <xm:f>Sheet1!$AVG3:$AVG3</xm:f>
              <xm:sqref>AVG3</xm:sqref>
            </x14:sparkline>
            <x14:sparkline>
              <xm:f>Sheet1!$AVH3:$AVH3</xm:f>
              <xm:sqref>AVH3</xm:sqref>
            </x14:sparkline>
            <x14:sparkline>
              <xm:f>Sheet1!$AVI3:$AVI3</xm:f>
              <xm:sqref>AVI3</xm:sqref>
            </x14:sparkline>
            <x14:sparkline>
              <xm:f>Sheet1!$AVJ3:$AVJ3</xm:f>
              <xm:sqref>AVJ3</xm:sqref>
            </x14:sparkline>
            <x14:sparkline>
              <xm:f>Sheet1!$AVK3:$AVK3</xm:f>
              <xm:sqref>AVK3</xm:sqref>
            </x14:sparkline>
            <x14:sparkline>
              <xm:f>Sheet1!$AVL3:$AVL3</xm:f>
              <xm:sqref>AVL3</xm:sqref>
            </x14:sparkline>
            <x14:sparkline>
              <xm:f>Sheet1!$AVM3:$AVM3</xm:f>
              <xm:sqref>AVM3</xm:sqref>
            </x14:sparkline>
            <x14:sparkline>
              <xm:f>Sheet1!$AVN3:$AVN3</xm:f>
              <xm:sqref>AVN3</xm:sqref>
            </x14:sparkline>
            <x14:sparkline>
              <xm:f>Sheet1!$AVO3:$AVO3</xm:f>
              <xm:sqref>AVO3</xm:sqref>
            </x14:sparkline>
            <x14:sparkline>
              <xm:f>Sheet1!$AVP3:$AVP3</xm:f>
              <xm:sqref>AVP3</xm:sqref>
            </x14:sparkline>
            <x14:sparkline>
              <xm:f>Sheet1!$AVQ3:$AVQ3</xm:f>
              <xm:sqref>AVQ3</xm:sqref>
            </x14:sparkline>
            <x14:sparkline>
              <xm:f>Sheet1!$AVR3:$AVR3</xm:f>
              <xm:sqref>AVR3</xm:sqref>
            </x14:sparkline>
            <x14:sparkline>
              <xm:f>Sheet1!$AVS3:$AVS3</xm:f>
              <xm:sqref>AVS3</xm:sqref>
            </x14:sparkline>
            <x14:sparkline>
              <xm:f>Sheet1!$AVT3:$AVT3</xm:f>
              <xm:sqref>AVT3</xm:sqref>
            </x14:sparkline>
            <x14:sparkline>
              <xm:f>Sheet1!$AVU3:$AVU3</xm:f>
              <xm:sqref>AVU3</xm:sqref>
            </x14:sparkline>
            <x14:sparkline>
              <xm:f>Sheet1!$AVV3:$AVV3</xm:f>
              <xm:sqref>AVV3</xm:sqref>
            </x14:sparkline>
            <x14:sparkline>
              <xm:f>Sheet1!$AVW3:$AVW3</xm:f>
              <xm:sqref>AVW3</xm:sqref>
            </x14:sparkline>
            <x14:sparkline>
              <xm:f>Sheet1!$AVX3:$AVX3</xm:f>
              <xm:sqref>AVX3</xm:sqref>
            </x14:sparkline>
            <x14:sparkline>
              <xm:f>Sheet1!$AVY3:$AVY3</xm:f>
              <xm:sqref>AVY3</xm:sqref>
            </x14:sparkline>
            <x14:sparkline>
              <xm:f>Sheet1!$AVZ3:$AVZ3</xm:f>
              <xm:sqref>AVZ3</xm:sqref>
            </x14:sparkline>
            <x14:sparkline>
              <xm:f>Sheet1!$AWA3:$AWA3</xm:f>
              <xm:sqref>AWA3</xm:sqref>
            </x14:sparkline>
            <x14:sparkline>
              <xm:f>Sheet1!$AWB3:$AWB3</xm:f>
              <xm:sqref>AWB3</xm:sqref>
            </x14:sparkline>
            <x14:sparkline>
              <xm:f>Sheet1!$AWC3:$AWC3</xm:f>
              <xm:sqref>AWC3</xm:sqref>
            </x14:sparkline>
            <x14:sparkline>
              <xm:f>Sheet1!$AWD3:$AWD3</xm:f>
              <xm:sqref>AWD3</xm:sqref>
            </x14:sparkline>
            <x14:sparkline>
              <xm:f>Sheet1!$AWE3:$AWE3</xm:f>
              <xm:sqref>AWE3</xm:sqref>
            </x14:sparkline>
            <x14:sparkline>
              <xm:f>Sheet1!$AWF3:$AWF3</xm:f>
              <xm:sqref>AWF3</xm:sqref>
            </x14:sparkline>
            <x14:sparkline>
              <xm:f>Sheet1!$AWG3:$AWG3</xm:f>
              <xm:sqref>AWG3</xm:sqref>
            </x14:sparkline>
            <x14:sparkline>
              <xm:f>Sheet1!$AWH3:$AWH3</xm:f>
              <xm:sqref>AWH3</xm:sqref>
            </x14:sparkline>
            <x14:sparkline>
              <xm:f>Sheet1!$AWI3:$AWI3</xm:f>
              <xm:sqref>AWI3</xm:sqref>
            </x14:sparkline>
            <x14:sparkline>
              <xm:f>Sheet1!$AWJ3:$AWJ3</xm:f>
              <xm:sqref>AWJ3</xm:sqref>
            </x14:sparkline>
            <x14:sparkline>
              <xm:f>Sheet1!$AWK3:$AWK3</xm:f>
              <xm:sqref>AWK3</xm:sqref>
            </x14:sparkline>
            <x14:sparkline>
              <xm:f>Sheet1!$AWL3:$AWL3</xm:f>
              <xm:sqref>AWL3</xm:sqref>
            </x14:sparkline>
            <x14:sparkline>
              <xm:f>Sheet1!$AWM3:$AWM3</xm:f>
              <xm:sqref>AWM3</xm:sqref>
            </x14:sparkline>
            <x14:sparkline>
              <xm:f>Sheet1!$AWN3:$AWN3</xm:f>
              <xm:sqref>AWN3</xm:sqref>
            </x14:sparkline>
            <x14:sparkline>
              <xm:f>Sheet1!$AWO3:$AWO3</xm:f>
              <xm:sqref>AWO3</xm:sqref>
            </x14:sparkline>
            <x14:sparkline>
              <xm:f>Sheet1!$AWP3:$AWP3</xm:f>
              <xm:sqref>AWP3</xm:sqref>
            </x14:sparkline>
            <x14:sparkline>
              <xm:f>Sheet1!$AWQ3:$AWQ3</xm:f>
              <xm:sqref>AWQ3</xm:sqref>
            </x14:sparkline>
            <x14:sparkline>
              <xm:f>Sheet1!$AWR3:$AWR3</xm:f>
              <xm:sqref>AWR3</xm:sqref>
            </x14:sparkline>
            <x14:sparkline>
              <xm:f>Sheet1!$AWS3:$AWS3</xm:f>
              <xm:sqref>AWS3</xm:sqref>
            </x14:sparkline>
            <x14:sparkline>
              <xm:f>Sheet1!$AWT3:$AWT3</xm:f>
              <xm:sqref>AWT3</xm:sqref>
            </x14:sparkline>
            <x14:sparkline>
              <xm:f>Sheet1!$AWU3:$AWU3</xm:f>
              <xm:sqref>AWU3</xm:sqref>
            </x14:sparkline>
            <x14:sparkline>
              <xm:f>Sheet1!$AWV3:$AWV3</xm:f>
              <xm:sqref>AWV3</xm:sqref>
            </x14:sparkline>
            <x14:sparkline>
              <xm:f>Sheet1!$AWW3:$AWW3</xm:f>
              <xm:sqref>AWW3</xm:sqref>
            </x14:sparkline>
            <x14:sparkline>
              <xm:f>Sheet1!$AWX3:$AWX3</xm:f>
              <xm:sqref>AWX3</xm:sqref>
            </x14:sparkline>
            <x14:sparkline>
              <xm:f>Sheet1!$AWY3:$AWY3</xm:f>
              <xm:sqref>AWY3</xm:sqref>
            </x14:sparkline>
            <x14:sparkline>
              <xm:f>Sheet1!$AWZ3:$AWZ3</xm:f>
              <xm:sqref>AWZ3</xm:sqref>
            </x14:sparkline>
            <x14:sparkline>
              <xm:f>Sheet1!$AXA3:$AXA3</xm:f>
              <xm:sqref>AXA3</xm:sqref>
            </x14:sparkline>
            <x14:sparkline>
              <xm:f>Sheet1!$AXB3:$AXB3</xm:f>
              <xm:sqref>AXB3</xm:sqref>
            </x14:sparkline>
            <x14:sparkline>
              <xm:f>Sheet1!$AXC3:$AXC3</xm:f>
              <xm:sqref>AXC3</xm:sqref>
            </x14:sparkline>
            <x14:sparkline>
              <xm:f>Sheet1!$AXD3:$AXD3</xm:f>
              <xm:sqref>AXD3</xm:sqref>
            </x14:sparkline>
            <x14:sparkline>
              <xm:f>Sheet1!$AXE3:$AXE3</xm:f>
              <xm:sqref>AXE3</xm:sqref>
            </x14:sparkline>
            <x14:sparkline>
              <xm:f>Sheet1!$AXF3:$AXF3</xm:f>
              <xm:sqref>AXF3</xm:sqref>
            </x14:sparkline>
            <x14:sparkline>
              <xm:f>Sheet1!$AXG3:$AXG3</xm:f>
              <xm:sqref>AXG3</xm:sqref>
            </x14:sparkline>
            <x14:sparkline>
              <xm:f>Sheet1!$AXH3:$AXH3</xm:f>
              <xm:sqref>AXH3</xm:sqref>
            </x14:sparkline>
            <x14:sparkline>
              <xm:f>Sheet1!$AXI3:$AXI3</xm:f>
              <xm:sqref>AXI3</xm:sqref>
            </x14:sparkline>
            <x14:sparkline>
              <xm:f>Sheet1!$AXJ3:$AXJ3</xm:f>
              <xm:sqref>AXJ3</xm:sqref>
            </x14:sparkline>
            <x14:sparkline>
              <xm:f>Sheet1!$AXK3:$AXK3</xm:f>
              <xm:sqref>AXK3</xm:sqref>
            </x14:sparkline>
            <x14:sparkline>
              <xm:f>Sheet1!$AXL3:$AXL3</xm:f>
              <xm:sqref>AXL3</xm:sqref>
            </x14:sparkline>
            <x14:sparkline>
              <xm:f>Sheet1!$AXM3:$AXM3</xm:f>
              <xm:sqref>AXM3</xm:sqref>
            </x14:sparkline>
            <x14:sparkline>
              <xm:f>Sheet1!$AXN3:$AXN3</xm:f>
              <xm:sqref>AXN3</xm:sqref>
            </x14:sparkline>
            <x14:sparkline>
              <xm:f>Sheet1!$AXO3:$AXO3</xm:f>
              <xm:sqref>AXO3</xm:sqref>
            </x14:sparkline>
            <x14:sparkline>
              <xm:f>Sheet1!$AXP3:$AXP3</xm:f>
              <xm:sqref>AXP3</xm:sqref>
            </x14:sparkline>
            <x14:sparkline>
              <xm:f>Sheet1!$AXQ3:$AXQ3</xm:f>
              <xm:sqref>AXQ3</xm:sqref>
            </x14:sparkline>
            <x14:sparkline>
              <xm:f>Sheet1!$AXR3:$AXR3</xm:f>
              <xm:sqref>AXR3</xm:sqref>
            </x14:sparkline>
            <x14:sparkline>
              <xm:f>Sheet1!$AXS3:$AXS3</xm:f>
              <xm:sqref>AXS3</xm:sqref>
            </x14:sparkline>
            <x14:sparkline>
              <xm:f>Sheet1!$AXT3:$AXT3</xm:f>
              <xm:sqref>AXT3</xm:sqref>
            </x14:sparkline>
            <x14:sparkline>
              <xm:f>Sheet1!$AXU3:$AXU3</xm:f>
              <xm:sqref>AXU3</xm:sqref>
            </x14:sparkline>
            <x14:sparkline>
              <xm:f>Sheet1!$AXV3:$AXV3</xm:f>
              <xm:sqref>AXV3</xm:sqref>
            </x14:sparkline>
            <x14:sparkline>
              <xm:f>Sheet1!$AXW3:$AXW3</xm:f>
              <xm:sqref>AXW3</xm:sqref>
            </x14:sparkline>
            <x14:sparkline>
              <xm:f>Sheet1!$AXX3:$AXX3</xm:f>
              <xm:sqref>AXX3</xm:sqref>
            </x14:sparkline>
            <x14:sparkline>
              <xm:f>Sheet1!$AXY3:$AXY3</xm:f>
              <xm:sqref>AXY3</xm:sqref>
            </x14:sparkline>
            <x14:sparkline>
              <xm:f>Sheet1!$AXZ3:$AXZ3</xm:f>
              <xm:sqref>AXZ3</xm:sqref>
            </x14:sparkline>
            <x14:sparkline>
              <xm:f>Sheet1!$AYA3:$AYA3</xm:f>
              <xm:sqref>AYA3</xm:sqref>
            </x14:sparkline>
            <x14:sparkline>
              <xm:f>Sheet1!$AYB3:$AYB3</xm:f>
              <xm:sqref>AYB3</xm:sqref>
            </x14:sparkline>
            <x14:sparkline>
              <xm:f>Sheet1!$AYC3:$AYC3</xm:f>
              <xm:sqref>AYC3</xm:sqref>
            </x14:sparkline>
            <x14:sparkline>
              <xm:f>Sheet1!$AYD3:$AYD3</xm:f>
              <xm:sqref>AYD3</xm:sqref>
            </x14:sparkline>
            <x14:sparkline>
              <xm:f>Sheet1!$AYE3:$AYE3</xm:f>
              <xm:sqref>AYE3</xm:sqref>
            </x14:sparkline>
            <x14:sparkline>
              <xm:f>Sheet1!$AYF3:$AYF3</xm:f>
              <xm:sqref>AYF3</xm:sqref>
            </x14:sparkline>
            <x14:sparkline>
              <xm:f>Sheet1!$AYG3:$AYG3</xm:f>
              <xm:sqref>AYG3</xm:sqref>
            </x14:sparkline>
            <x14:sparkline>
              <xm:f>Sheet1!$AYH3:$AYH3</xm:f>
              <xm:sqref>AYH3</xm:sqref>
            </x14:sparkline>
            <x14:sparkline>
              <xm:f>Sheet1!$AYI3:$AYI3</xm:f>
              <xm:sqref>AYI3</xm:sqref>
            </x14:sparkline>
            <x14:sparkline>
              <xm:f>Sheet1!$AYJ3:$AYJ3</xm:f>
              <xm:sqref>AYJ3</xm:sqref>
            </x14:sparkline>
            <x14:sparkline>
              <xm:f>Sheet1!$AYK3:$AYK3</xm:f>
              <xm:sqref>AYK3</xm:sqref>
            </x14:sparkline>
            <x14:sparkline>
              <xm:f>Sheet1!$AYL3:$AYL3</xm:f>
              <xm:sqref>AYL3</xm:sqref>
            </x14:sparkline>
            <x14:sparkline>
              <xm:f>Sheet1!$AYM3:$AYM3</xm:f>
              <xm:sqref>AYM3</xm:sqref>
            </x14:sparkline>
            <x14:sparkline>
              <xm:f>Sheet1!$AYN3:$AYN3</xm:f>
              <xm:sqref>AYN3</xm:sqref>
            </x14:sparkline>
            <x14:sparkline>
              <xm:f>Sheet1!$AYO3:$AYO3</xm:f>
              <xm:sqref>AYO3</xm:sqref>
            </x14:sparkline>
            <x14:sparkline>
              <xm:f>Sheet1!$AYP3:$AYP3</xm:f>
              <xm:sqref>AYP3</xm:sqref>
            </x14:sparkline>
            <x14:sparkline>
              <xm:f>Sheet1!$AYQ3:$AYQ3</xm:f>
              <xm:sqref>AYQ3</xm:sqref>
            </x14:sparkline>
            <x14:sparkline>
              <xm:f>Sheet1!$AYR3:$AYR3</xm:f>
              <xm:sqref>AYR3</xm:sqref>
            </x14:sparkline>
            <x14:sparkline>
              <xm:f>Sheet1!$AYS3:$AYS3</xm:f>
              <xm:sqref>AYS3</xm:sqref>
            </x14:sparkline>
            <x14:sparkline>
              <xm:f>Sheet1!$AYT3:$AYT3</xm:f>
              <xm:sqref>AYT3</xm:sqref>
            </x14:sparkline>
            <x14:sparkline>
              <xm:f>Sheet1!$AYU3:$AYU3</xm:f>
              <xm:sqref>AYU3</xm:sqref>
            </x14:sparkline>
            <x14:sparkline>
              <xm:f>Sheet1!$AYV3:$AYV3</xm:f>
              <xm:sqref>AYV3</xm:sqref>
            </x14:sparkline>
            <x14:sparkline>
              <xm:f>Sheet1!$AYW3:$AYW3</xm:f>
              <xm:sqref>AYW3</xm:sqref>
            </x14:sparkline>
            <x14:sparkline>
              <xm:f>Sheet1!$AYX3:$AYX3</xm:f>
              <xm:sqref>AYX3</xm:sqref>
            </x14:sparkline>
            <x14:sparkline>
              <xm:f>Sheet1!$AYY3:$AYY3</xm:f>
              <xm:sqref>AYY3</xm:sqref>
            </x14:sparkline>
            <x14:sparkline>
              <xm:f>Sheet1!$AYZ3:$AYZ3</xm:f>
              <xm:sqref>AYZ3</xm:sqref>
            </x14:sparkline>
            <x14:sparkline>
              <xm:f>Sheet1!$AZA3:$AZA3</xm:f>
              <xm:sqref>AZA3</xm:sqref>
            </x14:sparkline>
            <x14:sparkline>
              <xm:f>Sheet1!$AZB3:$AZB3</xm:f>
              <xm:sqref>AZB3</xm:sqref>
            </x14:sparkline>
            <x14:sparkline>
              <xm:f>Sheet1!$AZC3:$AZC3</xm:f>
              <xm:sqref>AZC3</xm:sqref>
            </x14:sparkline>
            <x14:sparkline>
              <xm:f>Sheet1!$AZD3:$AZD3</xm:f>
              <xm:sqref>AZD3</xm:sqref>
            </x14:sparkline>
            <x14:sparkline>
              <xm:f>Sheet1!$AZE3:$AZE3</xm:f>
              <xm:sqref>AZE3</xm:sqref>
            </x14:sparkline>
            <x14:sparkline>
              <xm:f>Sheet1!$AZF3:$AZF3</xm:f>
              <xm:sqref>AZF3</xm:sqref>
            </x14:sparkline>
            <x14:sparkline>
              <xm:f>Sheet1!$AZG3:$AZG3</xm:f>
              <xm:sqref>AZG3</xm:sqref>
            </x14:sparkline>
            <x14:sparkline>
              <xm:f>Sheet1!$AZH3:$AZH3</xm:f>
              <xm:sqref>AZH3</xm:sqref>
            </x14:sparkline>
            <x14:sparkline>
              <xm:f>Sheet1!$AZI3:$AZI3</xm:f>
              <xm:sqref>AZI3</xm:sqref>
            </x14:sparkline>
            <x14:sparkline>
              <xm:f>Sheet1!$AZJ3:$AZJ3</xm:f>
              <xm:sqref>AZJ3</xm:sqref>
            </x14:sparkline>
            <x14:sparkline>
              <xm:f>Sheet1!$AZK3:$AZK3</xm:f>
              <xm:sqref>AZK3</xm:sqref>
            </x14:sparkline>
            <x14:sparkline>
              <xm:f>Sheet1!$AZL3:$AZL3</xm:f>
              <xm:sqref>AZL3</xm:sqref>
            </x14:sparkline>
            <x14:sparkline>
              <xm:f>Sheet1!$AZM3:$AZM3</xm:f>
              <xm:sqref>AZM3</xm:sqref>
            </x14:sparkline>
            <x14:sparkline>
              <xm:f>Sheet1!$AZN3:$AZN3</xm:f>
              <xm:sqref>AZN3</xm:sqref>
            </x14:sparkline>
            <x14:sparkline>
              <xm:f>Sheet1!$AZO3:$AZO3</xm:f>
              <xm:sqref>AZO3</xm:sqref>
            </x14:sparkline>
            <x14:sparkline>
              <xm:f>Sheet1!$AZP3:$AZP3</xm:f>
              <xm:sqref>AZP3</xm:sqref>
            </x14:sparkline>
            <x14:sparkline>
              <xm:f>Sheet1!$AZQ3:$AZQ3</xm:f>
              <xm:sqref>AZQ3</xm:sqref>
            </x14:sparkline>
            <x14:sparkline>
              <xm:f>Sheet1!$AZR3:$AZR3</xm:f>
              <xm:sqref>AZR3</xm:sqref>
            </x14:sparkline>
            <x14:sparkline>
              <xm:f>Sheet1!$AZS3:$AZS3</xm:f>
              <xm:sqref>AZS3</xm:sqref>
            </x14:sparkline>
            <x14:sparkline>
              <xm:f>Sheet1!$AZT3:$AZT3</xm:f>
              <xm:sqref>AZT3</xm:sqref>
            </x14:sparkline>
            <x14:sparkline>
              <xm:f>Sheet1!$AZU3:$AZU3</xm:f>
              <xm:sqref>AZU3</xm:sqref>
            </x14:sparkline>
            <x14:sparkline>
              <xm:f>Sheet1!$AZV3:$AZV3</xm:f>
              <xm:sqref>AZV3</xm:sqref>
            </x14:sparkline>
            <x14:sparkline>
              <xm:f>Sheet1!$AZW3:$AZW3</xm:f>
              <xm:sqref>AZW3</xm:sqref>
            </x14:sparkline>
            <x14:sparkline>
              <xm:f>Sheet1!$AZX3:$AZX3</xm:f>
              <xm:sqref>AZX3</xm:sqref>
            </x14:sparkline>
            <x14:sparkline>
              <xm:f>Sheet1!$AZY3:$AZY3</xm:f>
              <xm:sqref>AZY3</xm:sqref>
            </x14:sparkline>
            <x14:sparkline>
              <xm:f>Sheet1!$AZZ3:$AZZ3</xm:f>
              <xm:sqref>AZZ3</xm:sqref>
            </x14:sparkline>
            <x14:sparkline>
              <xm:f>Sheet1!$BAA3:$BAA3</xm:f>
              <xm:sqref>BAA3</xm:sqref>
            </x14:sparkline>
            <x14:sparkline>
              <xm:f>Sheet1!$BAB3:$BAB3</xm:f>
              <xm:sqref>BAB3</xm:sqref>
            </x14:sparkline>
            <x14:sparkline>
              <xm:f>Sheet1!$BAC3:$BAC3</xm:f>
              <xm:sqref>BAC3</xm:sqref>
            </x14:sparkline>
            <x14:sparkline>
              <xm:f>Sheet1!$BAD3:$BAD3</xm:f>
              <xm:sqref>BAD3</xm:sqref>
            </x14:sparkline>
            <x14:sparkline>
              <xm:f>Sheet1!$BAE3:$BAE3</xm:f>
              <xm:sqref>BAE3</xm:sqref>
            </x14:sparkline>
            <x14:sparkline>
              <xm:f>Sheet1!$BAF3:$BAF3</xm:f>
              <xm:sqref>BAF3</xm:sqref>
            </x14:sparkline>
            <x14:sparkline>
              <xm:f>Sheet1!$BAG3:$BAG3</xm:f>
              <xm:sqref>BAG3</xm:sqref>
            </x14:sparkline>
            <x14:sparkline>
              <xm:f>Sheet1!$BAH3:$BAH3</xm:f>
              <xm:sqref>BAH3</xm:sqref>
            </x14:sparkline>
            <x14:sparkline>
              <xm:f>Sheet1!$BAI3:$BAI3</xm:f>
              <xm:sqref>BAI3</xm:sqref>
            </x14:sparkline>
            <x14:sparkline>
              <xm:f>Sheet1!$BAJ3:$BAJ3</xm:f>
              <xm:sqref>BAJ3</xm:sqref>
            </x14:sparkline>
            <x14:sparkline>
              <xm:f>Sheet1!$BAK3:$BAK3</xm:f>
              <xm:sqref>BAK3</xm:sqref>
            </x14:sparkline>
            <x14:sparkline>
              <xm:f>Sheet1!$BAL3:$BAL3</xm:f>
              <xm:sqref>BAL3</xm:sqref>
            </x14:sparkline>
            <x14:sparkline>
              <xm:f>Sheet1!$BAM3:$BAM3</xm:f>
              <xm:sqref>BAM3</xm:sqref>
            </x14:sparkline>
            <x14:sparkline>
              <xm:f>Sheet1!$BAN3:$BAN3</xm:f>
              <xm:sqref>BAN3</xm:sqref>
            </x14:sparkline>
            <x14:sparkline>
              <xm:f>Sheet1!$BAO3:$BAO3</xm:f>
              <xm:sqref>BAO3</xm:sqref>
            </x14:sparkline>
            <x14:sparkline>
              <xm:f>Sheet1!$BAP3:$BAP3</xm:f>
              <xm:sqref>BAP3</xm:sqref>
            </x14:sparkline>
            <x14:sparkline>
              <xm:f>Sheet1!$BAQ3:$BAQ3</xm:f>
              <xm:sqref>BAQ3</xm:sqref>
            </x14:sparkline>
            <x14:sparkline>
              <xm:f>Sheet1!$BAR3:$BAR3</xm:f>
              <xm:sqref>BAR3</xm:sqref>
            </x14:sparkline>
            <x14:sparkline>
              <xm:f>Sheet1!$BAS3:$BAS3</xm:f>
              <xm:sqref>BAS3</xm:sqref>
            </x14:sparkline>
            <x14:sparkline>
              <xm:f>Sheet1!$BAT3:$BAT3</xm:f>
              <xm:sqref>BAT3</xm:sqref>
            </x14:sparkline>
            <x14:sparkline>
              <xm:f>Sheet1!$BAU3:$BAU3</xm:f>
              <xm:sqref>BAU3</xm:sqref>
            </x14:sparkline>
            <x14:sparkline>
              <xm:f>Sheet1!$BAV3:$BAV3</xm:f>
              <xm:sqref>BAV3</xm:sqref>
            </x14:sparkline>
            <x14:sparkline>
              <xm:f>Sheet1!$BAW3:$BAW3</xm:f>
              <xm:sqref>BAW3</xm:sqref>
            </x14:sparkline>
            <x14:sparkline>
              <xm:f>Sheet1!$BAX3:$BAX3</xm:f>
              <xm:sqref>BAX3</xm:sqref>
            </x14:sparkline>
            <x14:sparkline>
              <xm:f>Sheet1!$BAY3:$BAY3</xm:f>
              <xm:sqref>BAY3</xm:sqref>
            </x14:sparkline>
            <x14:sparkline>
              <xm:f>Sheet1!$BAZ3:$BAZ3</xm:f>
              <xm:sqref>BAZ3</xm:sqref>
            </x14:sparkline>
            <x14:sparkline>
              <xm:f>Sheet1!$BBA3:$BBA3</xm:f>
              <xm:sqref>BBA3</xm:sqref>
            </x14:sparkline>
            <x14:sparkline>
              <xm:f>Sheet1!$BBB3:$BBB3</xm:f>
              <xm:sqref>BBB3</xm:sqref>
            </x14:sparkline>
            <x14:sparkline>
              <xm:f>Sheet1!$BBC3:$BBC3</xm:f>
              <xm:sqref>BBC3</xm:sqref>
            </x14:sparkline>
            <x14:sparkline>
              <xm:f>Sheet1!$BBD3:$BBD3</xm:f>
              <xm:sqref>BBD3</xm:sqref>
            </x14:sparkline>
            <x14:sparkline>
              <xm:f>Sheet1!$BBE3:$BBE3</xm:f>
              <xm:sqref>BBE3</xm:sqref>
            </x14:sparkline>
            <x14:sparkline>
              <xm:f>Sheet1!$BBF3:$BBF3</xm:f>
              <xm:sqref>BBF3</xm:sqref>
            </x14:sparkline>
            <x14:sparkline>
              <xm:f>Sheet1!$BBG3:$BBG3</xm:f>
              <xm:sqref>BBG3</xm:sqref>
            </x14:sparkline>
            <x14:sparkline>
              <xm:f>Sheet1!$BBH3:$BBH3</xm:f>
              <xm:sqref>BBH3</xm:sqref>
            </x14:sparkline>
            <x14:sparkline>
              <xm:f>Sheet1!$BBI3:$BBI3</xm:f>
              <xm:sqref>BBI3</xm:sqref>
            </x14:sparkline>
            <x14:sparkline>
              <xm:f>Sheet1!$BBJ3:$BBJ3</xm:f>
              <xm:sqref>BBJ3</xm:sqref>
            </x14:sparkline>
            <x14:sparkline>
              <xm:f>Sheet1!$BBK3:$BBK3</xm:f>
              <xm:sqref>BBK3</xm:sqref>
            </x14:sparkline>
            <x14:sparkline>
              <xm:f>Sheet1!$BBL3:$BBL3</xm:f>
              <xm:sqref>BBL3</xm:sqref>
            </x14:sparkline>
            <x14:sparkline>
              <xm:f>Sheet1!$BBM3:$BBM3</xm:f>
              <xm:sqref>BBM3</xm:sqref>
            </x14:sparkline>
            <x14:sparkline>
              <xm:f>Sheet1!$BBN3:$BBN3</xm:f>
              <xm:sqref>BBN3</xm:sqref>
            </x14:sparkline>
            <x14:sparkline>
              <xm:f>Sheet1!$BBO3:$BBO3</xm:f>
              <xm:sqref>BBO3</xm:sqref>
            </x14:sparkline>
            <x14:sparkline>
              <xm:f>Sheet1!$BBP3:$BBP3</xm:f>
              <xm:sqref>BBP3</xm:sqref>
            </x14:sparkline>
            <x14:sparkline>
              <xm:f>Sheet1!$BBQ3:$BBQ3</xm:f>
              <xm:sqref>BBQ3</xm:sqref>
            </x14:sparkline>
            <x14:sparkline>
              <xm:f>Sheet1!$BBR3:$BBR3</xm:f>
              <xm:sqref>BBR3</xm:sqref>
            </x14:sparkline>
            <x14:sparkline>
              <xm:f>Sheet1!$BBS3:$BBS3</xm:f>
              <xm:sqref>BBS3</xm:sqref>
            </x14:sparkline>
            <x14:sparkline>
              <xm:f>Sheet1!$BBT3:$BBT3</xm:f>
              <xm:sqref>BBT3</xm:sqref>
            </x14:sparkline>
            <x14:sparkline>
              <xm:f>Sheet1!$BBU3:$BBU3</xm:f>
              <xm:sqref>BBU3</xm:sqref>
            </x14:sparkline>
            <x14:sparkline>
              <xm:f>Sheet1!$BBV3:$BBV3</xm:f>
              <xm:sqref>BBV3</xm:sqref>
            </x14:sparkline>
            <x14:sparkline>
              <xm:f>Sheet1!$BBW3:$BBW3</xm:f>
              <xm:sqref>BBW3</xm:sqref>
            </x14:sparkline>
            <x14:sparkline>
              <xm:f>Sheet1!$BBX3:$BBX3</xm:f>
              <xm:sqref>BBX3</xm:sqref>
            </x14:sparkline>
            <x14:sparkline>
              <xm:f>Sheet1!$BBY3:$BBY3</xm:f>
              <xm:sqref>BBY3</xm:sqref>
            </x14:sparkline>
            <x14:sparkline>
              <xm:f>Sheet1!$BBZ3:$BBZ3</xm:f>
              <xm:sqref>BBZ3</xm:sqref>
            </x14:sparkline>
            <x14:sparkline>
              <xm:f>Sheet1!$BCA3:$BCA3</xm:f>
              <xm:sqref>BCA3</xm:sqref>
            </x14:sparkline>
            <x14:sparkline>
              <xm:f>Sheet1!$BCB3:$BCB3</xm:f>
              <xm:sqref>BCB3</xm:sqref>
            </x14:sparkline>
            <x14:sparkline>
              <xm:f>Sheet1!$BCC3:$BCC3</xm:f>
              <xm:sqref>BCC3</xm:sqref>
            </x14:sparkline>
            <x14:sparkline>
              <xm:f>Sheet1!$BCD3:$BCD3</xm:f>
              <xm:sqref>BCD3</xm:sqref>
            </x14:sparkline>
            <x14:sparkline>
              <xm:f>Sheet1!$BCE3:$BCE3</xm:f>
              <xm:sqref>BCE3</xm:sqref>
            </x14:sparkline>
            <x14:sparkline>
              <xm:f>Sheet1!$BCF3:$BCF3</xm:f>
              <xm:sqref>BCF3</xm:sqref>
            </x14:sparkline>
            <x14:sparkline>
              <xm:f>Sheet1!$BCG3:$BCG3</xm:f>
              <xm:sqref>BCG3</xm:sqref>
            </x14:sparkline>
            <x14:sparkline>
              <xm:f>Sheet1!$BCH3:$BCH3</xm:f>
              <xm:sqref>BCH3</xm:sqref>
            </x14:sparkline>
            <x14:sparkline>
              <xm:f>Sheet1!$BCI3:$BCI3</xm:f>
              <xm:sqref>BCI3</xm:sqref>
            </x14:sparkline>
            <x14:sparkline>
              <xm:f>Sheet1!$BCJ3:$BCJ3</xm:f>
              <xm:sqref>BCJ3</xm:sqref>
            </x14:sparkline>
            <x14:sparkline>
              <xm:f>Sheet1!$BCK3:$BCK3</xm:f>
              <xm:sqref>BCK3</xm:sqref>
            </x14:sparkline>
            <x14:sparkline>
              <xm:f>Sheet1!$BCL3:$BCL3</xm:f>
              <xm:sqref>BCL3</xm:sqref>
            </x14:sparkline>
            <x14:sparkline>
              <xm:f>Sheet1!$BCM3:$BCM3</xm:f>
              <xm:sqref>BCM3</xm:sqref>
            </x14:sparkline>
            <x14:sparkline>
              <xm:f>Sheet1!$BCN3:$BCN3</xm:f>
              <xm:sqref>BCN3</xm:sqref>
            </x14:sparkline>
            <x14:sparkline>
              <xm:f>Sheet1!$BCO3:$BCO3</xm:f>
              <xm:sqref>BCO3</xm:sqref>
            </x14:sparkline>
            <x14:sparkline>
              <xm:f>Sheet1!$BCP3:$BCP3</xm:f>
              <xm:sqref>BCP3</xm:sqref>
            </x14:sparkline>
            <x14:sparkline>
              <xm:f>Sheet1!$BCQ3:$BCQ3</xm:f>
              <xm:sqref>BCQ3</xm:sqref>
            </x14:sparkline>
            <x14:sparkline>
              <xm:f>Sheet1!$BCR3:$BCR3</xm:f>
              <xm:sqref>BCR3</xm:sqref>
            </x14:sparkline>
            <x14:sparkline>
              <xm:f>Sheet1!$BCS3:$BCS3</xm:f>
              <xm:sqref>BCS3</xm:sqref>
            </x14:sparkline>
            <x14:sparkline>
              <xm:f>Sheet1!$BCT3:$BCT3</xm:f>
              <xm:sqref>BCT3</xm:sqref>
            </x14:sparkline>
            <x14:sparkline>
              <xm:f>Sheet1!$BCU3:$BCU3</xm:f>
              <xm:sqref>BCU3</xm:sqref>
            </x14:sparkline>
            <x14:sparkline>
              <xm:f>Sheet1!$BCV3:$BCV3</xm:f>
              <xm:sqref>BCV3</xm:sqref>
            </x14:sparkline>
            <x14:sparkline>
              <xm:f>Sheet1!$BCW3:$BCW3</xm:f>
              <xm:sqref>BCW3</xm:sqref>
            </x14:sparkline>
            <x14:sparkline>
              <xm:f>Sheet1!$BCX3:$BCX3</xm:f>
              <xm:sqref>BCX3</xm:sqref>
            </x14:sparkline>
            <x14:sparkline>
              <xm:f>Sheet1!$BCY3:$BCY3</xm:f>
              <xm:sqref>BCY3</xm:sqref>
            </x14:sparkline>
            <x14:sparkline>
              <xm:f>Sheet1!$BCZ3:$BCZ3</xm:f>
              <xm:sqref>BCZ3</xm:sqref>
            </x14:sparkline>
            <x14:sparkline>
              <xm:f>Sheet1!$BDA3:$BDA3</xm:f>
              <xm:sqref>BDA3</xm:sqref>
            </x14:sparkline>
            <x14:sparkline>
              <xm:f>Sheet1!$BDB3:$BDB3</xm:f>
              <xm:sqref>BDB3</xm:sqref>
            </x14:sparkline>
            <x14:sparkline>
              <xm:f>Sheet1!$BDC3:$BDC3</xm:f>
              <xm:sqref>BDC3</xm:sqref>
            </x14:sparkline>
            <x14:sparkline>
              <xm:f>Sheet1!$BDD3:$BDD3</xm:f>
              <xm:sqref>BDD3</xm:sqref>
            </x14:sparkline>
            <x14:sparkline>
              <xm:f>Sheet1!$BDE3:$BDE3</xm:f>
              <xm:sqref>BDE3</xm:sqref>
            </x14:sparkline>
            <x14:sparkline>
              <xm:f>Sheet1!$BDF3:$BDF3</xm:f>
              <xm:sqref>BDF3</xm:sqref>
            </x14:sparkline>
            <x14:sparkline>
              <xm:f>Sheet1!$BDG3:$BDG3</xm:f>
              <xm:sqref>BDG3</xm:sqref>
            </x14:sparkline>
            <x14:sparkline>
              <xm:f>Sheet1!$BDH3:$BDH3</xm:f>
              <xm:sqref>BDH3</xm:sqref>
            </x14:sparkline>
            <x14:sparkline>
              <xm:f>Sheet1!$BDI3:$BDI3</xm:f>
              <xm:sqref>BDI3</xm:sqref>
            </x14:sparkline>
            <x14:sparkline>
              <xm:f>Sheet1!$BDJ3:$BDJ3</xm:f>
              <xm:sqref>BDJ3</xm:sqref>
            </x14:sparkline>
            <x14:sparkline>
              <xm:f>Sheet1!$BDK3:$BDK3</xm:f>
              <xm:sqref>BDK3</xm:sqref>
            </x14:sparkline>
            <x14:sparkline>
              <xm:f>Sheet1!$BDL3:$BDL3</xm:f>
              <xm:sqref>BDL3</xm:sqref>
            </x14:sparkline>
            <x14:sparkline>
              <xm:f>Sheet1!$BDM3:$BDM3</xm:f>
              <xm:sqref>BDM3</xm:sqref>
            </x14:sparkline>
            <x14:sparkline>
              <xm:f>Sheet1!$BDN3:$BDN3</xm:f>
              <xm:sqref>BDN3</xm:sqref>
            </x14:sparkline>
            <x14:sparkline>
              <xm:f>Sheet1!$BDO3:$BDO3</xm:f>
              <xm:sqref>BDO3</xm:sqref>
            </x14:sparkline>
            <x14:sparkline>
              <xm:f>Sheet1!$BDP3:$BDP3</xm:f>
              <xm:sqref>BDP3</xm:sqref>
            </x14:sparkline>
            <x14:sparkline>
              <xm:f>Sheet1!$BDQ3:$BDQ3</xm:f>
              <xm:sqref>BDQ3</xm:sqref>
            </x14:sparkline>
            <x14:sparkline>
              <xm:f>Sheet1!$BDR3:$BDR3</xm:f>
              <xm:sqref>BDR3</xm:sqref>
            </x14:sparkline>
            <x14:sparkline>
              <xm:f>Sheet1!$BDS3:$BDS3</xm:f>
              <xm:sqref>BDS3</xm:sqref>
            </x14:sparkline>
            <x14:sparkline>
              <xm:f>Sheet1!$BDT3:$BDT3</xm:f>
              <xm:sqref>BDT3</xm:sqref>
            </x14:sparkline>
            <x14:sparkline>
              <xm:f>Sheet1!$BDU3:$BDU3</xm:f>
              <xm:sqref>BDU3</xm:sqref>
            </x14:sparkline>
            <x14:sparkline>
              <xm:f>Sheet1!$BDV3:$BDV3</xm:f>
              <xm:sqref>BDV3</xm:sqref>
            </x14:sparkline>
            <x14:sparkline>
              <xm:f>Sheet1!$BDW3:$BDW3</xm:f>
              <xm:sqref>BDW3</xm:sqref>
            </x14:sparkline>
            <x14:sparkline>
              <xm:f>Sheet1!$BDX3:$BDX3</xm:f>
              <xm:sqref>BDX3</xm:sqref>
            </x14:sparkline>
            <x14:sparkline>
              <xm:f>Sheet1!$BDY3:$BDY3</xm:f>
              <xm:sqref>BDY3</xm:sqref>
            </x14:sparkline>
            <x14:sparkline>
              <xm:f>Sheet1!$BDZ3:$BDZ3</xm:f>
              <xm:sqref>BDZ3</xm:sqref>
            </x14:sparkline>
            <x14:sparkline>
              <xm:f>Sheet1!$BEA3:$BEA3</xm:f>
              <xm:sqref>BEA3</xm:sqref>
            </x14:sparkline>
            <x14:sparkline>
              <xm:f>Sheet1!$BEB3:$BEB3</xm:f>
              <xm:sqref>BEB3</xm:sqref>
            </x14:sparkline>
            <x14:sparkline>
              <xm:f>Sheet1!$BEC3:$BEC3</xm:f>
              <xm:sqref>BEC3</xm:sqref>
            </x14:sparkline>
            <x14:sparkline>
              <xm:f>Sheet1!$BED3:$BED3</xm:f>
              <xm:sqref>BED3</xm:sqref>
            </x14:sparkline>
            <x14:sparkline>
              <xm:f>Sheet1!$BEE3:$BEE3</xm:f>
              <xm:sqref>BEE3</xm:sqref>
            </x14:sparkline>
            <x14:sparkline>
              <xm:f>Sheet1!$BEF3:$BEF3</xm:f>
              <xm:sqref>BEF3</xm:sqref>
            </x14:sparkline>
            <x14:sparkline>
              <xm:f>Sheet1!$BEG3:$BEG3</xm:f>
              <xm:sqref>BEG3</xm:sqref>
            </x14:sparkline>
            <x14:sparkline>
              <xm:f>Sheet1!$BEH3:$BEH3</xm:f>
              <xm:sqref>BEH3</xm:sqref>
            </x14:sparkline>
            <x14:sparkline>
              <xm:f>Sheet1!$BEI3:$BEI3</xm:f>
              <xm:sqref>BEI3</xm:sqref>
            </x14:sparkline>
            <x14:sparkline>
              <xm:f>Sheet1!$BEJ3:$BEJ3</xm:f>
              <xm:sqref>BEJ3</xm:sqref>
            </x14:sparkline>
            <x14:sparkline>
              <xm:f>Sheet1!$BEK3:$BEK3</xm:f>
              <xm:sqref>BEK3</xm:sqref>
            </x14:sparkline>
            <x14:sparkline>
              <xm:f>Sheet1!$BEL3:$BEL3</xm:f>
              <xm:sqref>BEL3</xm:sqref>
            </x14:sparkline>
            <x14:sparkline>
              <xm:f>Sheet1!$BEM3:$BEM3</xm:f>
              <xm:sqref>BEM3</xm:sqref>
            </x14:sparkline>
            <x14:sparkline>
              <xm:f>Sheet1!$BEN3:$BEN3</xm:f>
              <xm:sqref>BEN3</xm:sqref>
            </x14:sparkline>
            <x14:sparkline>
              <xm:f>Sheet1!$BEO3:$BEO3</xm:f>
              <xm:sqref>BEO3</xm:sqref>
            </x14:sparkline>
            <x14:sparkline>
              <xm:f>Sheet1!$BEP3:$BEP3</xm:f>
              <xm:sqref>BEP3</xm:sqref>
            </x14:sparkline>
            <x14:sparkline>
              <xm:f>Sheet1!$BEQ3:$BEQ3</xm:f>
              <xm:sqref>BEQ3</xm:sqref>
            </x14:sparkline>
            <x14:sparkline>
              <xm:f>Sheet1!$BER3:$BER3</xm:f>
              <xm:sqref>BER3</xm:sqref>
            </x14:sparkline>
            <x14:sparkline>
              <xm:f>Sheet1!$BES3:$BES3</xm:f>
              <xm:sqref>BES3</xm:sqref>
            </x14:sparkline>
            <x14:sparkline>
              <xm:f>Sheet1!$BET3:$BET3</xm:f>
              <xm:sqref>BET3</xm:sqref>
            </x14:sparkline>
            <x14:sparkline>
              <xm:f>Sheet1!$BEU3:$BEU3</xm:f>
              <xm:sqref>BEU3</xm:sqref>
            </x14:sparkline>
            <x14:sparkline>
              <xm:f>Sheet1!$BEV3:$BEV3</xm:f>
              <xm:sqref>BEV3</xm:sqref>
            </x14:sparkline>
            <x14:sparkline>
              <xm:f>Sheet1!$BEW3:$BEW3</xm:f>
              <xm:sqref>BEW3</xm:sqref>
            </x14:sparkline>
            <x14:sparkline>
              <xm:f>Sheet1!$BEX3:$BEX3</xm:f>
              <xm:sqref>BEX3</xm:sqref>
            </x14:sparkline>
            <x14:sparkline>
              <xm:f>Sheet1!$BEY3:$BEY3</xm:f>
              <xm:sqref>BEY3</xm:sqref>
            </x14:sparkline>
            <x14:sparkline>
              <xm:f>Sheet1!$BEZ3:$BEZ3</xm:f>
              <xm:sqref>BEZ3</xm:sqref>
            </x14:sparkline>
            <x14:sparkline>
              <xm:f>Sheet1!$BFA3:$BFA3</xm:f>
              <xm:sqref>BFA3</xm:sqref>
            </x14:sparkline>
            <x14:sparkline>
              <xm:f>Sheet1!$BFB3:$BFB3</xm:f>
              <xm:sqref>BFB3</xm:sqref>
            </x14:sparkline>
            <x14:sparkline>
              <xm:f>Sheet1!$BFC3:$BFC3</xm:f>
              <xm:sqref>BFC3</xm:sqref>
            </x14:sparkline>
            <x14:sparkline>
              <xm:f>Sheet1!$BFD3:$BFD3</xm:f>
              <xm:sqref>BFD3</xm:sqref>
            </x14:sparkline>
            <x14:sparkline>
              <xm:f>Sheet1!$BFE3:$BFE3</xm:f>
              <xm:sqref>BFE3</xm:sqref>
            </x14:sparkline>
            <x14:sparkline>
              <xm:f>Sheet1!$BFF3:$BFF3</xm:f>
              <xm:sqref>BFF3</xm:sqref>
            </x14:sparkline>
            <x14:sparkline>
              <xm:f>Sheet1!$BFG3:$BFG3</xm:f>
              <xm:sqref>BFG3</xm:sqref>
            </x14:sparkline>
            <x14:sparkline>
              <xm:f>Sheet1!$BFH3:$BFH3</xm:f>
              <xm:sqref>BFH3</xm:sqref>
            </x14:sparkline>
            <x14:sparkline>
              <xm:f>Sheet1!$BFI3:$BFI3</xm:f>
              <xm:sqref>BFI3</xm:sqref>
            </x14:sparkline>
            <x14:sparkline>
              <xm:f>Sheet1!$BFJ3:$BFJ3</xm:f>
              <xm:sqref>BFJ3</xm:sqref>
            </x14:sparkline>
            <x14:sparkline>
              <xm:f>Sheet1!$BFK3:$BFK3</xm:f>
              <xm:sqref>BFK3</xm:sqref>
            </x14:sparkline>
            <x14:sparkline>
              <xm:f>Sheet1!$BFL3:$BFL3</xm:f>
              <xm:sqref>BFL3</xm:sqref>
            </x14:sparkline>
            <x14:sparkline>
              <xm:f>Sheet1!$BFM3:$BFM3</xm:f>
              <xm:sqref>BFM3</xm:sqref>
            </x14:sparkline>
            <x14:sparkline>
              <xm:f>Sheet1!$BFN3:$BFN3</xm:f>
              <xm:sqref>BFN3</xm:sqref>
            </x14:sparkline>
            <x14:sparkline>
              <xm:f>Sheet1!$BFO3:$BFO3</xm:f>
              <xm:sqref>BFO3</xm:sqref>
            </x14:sparkline>
            <x14:sparkline>
              <xm:f>Sheet1!$BFP3:$BFP3</xm:f>
              <xm:sqref>BFP3</xm:sqref>
            </x14:sparkline>
            <x14:sparkline>
              <xm:f>Sheet1!$BFQ3:$BFQ3</xm:f>
              <xm:sqref>BFQ3</xm:sqref>
            </x14:sparkline>
            <x14:sparkline>
              <xm:f>Sheet1!$BFR3:$BFR3</xm:f>
              <xm:sqref>BFR3</xm:sqref>
            </x14:sparkline>
            <x14:sparkline>
              <xm:f>Sheet1!$BFS3:$BFS3</xm:f>
              <xm:sqref>BFS3</xm:sqref>
            </x14:sparkline>
            <x14:sparkline>
              <xm:f>Sheet1!$BFT3:$BFT3</xm:f>
              <xm:sqref>BFT3</xm:sqref>
            </x14:sparkline>
            <x14:sparkline>
              <xm:f>Sheet1!$BFU3:$BFU3</xm:f>
              <xm:sqref>BFU3</xm:sqref>
            </x14:sparkline>
            <x14:sparkline>
              <xm:f>Sheet1!$BFV3:$BFV3</xm:f>
              <xm:sqref>BFV3</xm:sqref>
            </x14:sparkline>
            <x14:sparkline>
              <xm:f>Sheet1!$BFW3:$BFW3</xm:f>
              <xm:sqref>BFW3</xm:sqref>
            </x14:sparkline>
            <x14:sparkline>
              <xm:f>Sheet1!$BFX3:$BFX3</xm:f>
              <xm:sqref>BFX3</xm:sqref>
            </x14:sparkline>
            <x14:sparkline>
              <xm:f>Sheet1!$BFY3:$BFY3</xm:f>
              <xm:sqref>BFY3</xm:sqref>
            </x14:sparkline>
            <x14:sparkline>
              <xm:f>Sheet1!$BFZ3:$BFZ3</xm:f>
              <xm:sqref>BFZ3</xm:sqref>
            </x14:sparkline>
            <x14:sparkline>
              <xm:f>Sheet1!$BGA3:$BGA3</xm:f>
              <xm:sqref>BGA3</xm:sqref>
            </x14:sparkline>
            <x14:sparkline>
              <xm:f>Sheet1!$BGB3:$BGB3</xm:f>
              <xm:sqref>BGB3</xm:sqref>
            </x14:sparkline>
            <x14:sparkline>
              <xm:f>Sheet1!$BGC3:$BGC3</xm:f>
              <xm:sqref>BGC3</xm:sqref>
            </x14:sparkline>
            <x14:sparkline>
              <xm:f>Sheet1!$BGD3:$BGD3</xm:f>
              <xm:sqref>BGD3</xm:sqref>
            </x14:sparkline>
            <x14:sparkline>
              <xm:f>Sheet1!$BGE3:$BGE3</xm:f>
              <xm:sqref>BGE3</xm:sqref>
            </x14:sparkline>
            <x14:sparkline>
              <xm:f>Sheet1!$BGF3:$BGF3</xm:f>
              <xm:sqref>BGF3</xm:sqref>
            </x14:sparkline>
            <x14:sparkline>
              <xm:f>Sheet1!$BGG3:$BGG3</xm:f>
              <xm:sqref>BGG3</xm:sqref>
            </x14:sparkline>
            <x14:sparkline>
              <xm:f>Sheet1!$BGH3:$BGH3</xm:f>
              <xm:sqref>BGH3</xm:sqref>
            </x14:sparkline>
            <x14:sparkline>
              <xm:f>Sheet1!$BGI3:$BGI3</xm:f>
              <xm:sqref>BGI3</xm:sqref>
            </x14:sparkline>
            <x14:sparkline>
              <xm:f>Sheet1!$BGJ3:$BGJ3</xm:f>
              <xm:sqref>BGJ3</xm:sqref>
            </x14:sparkline>
            <x14:sparkline>
              <xm:f>Sheet1!$BGK3:$BGK3</xm:f>
              <xm:sqref>BGK3</xm:sqref>
            </x14:sparkline>
            <x14:sparkline>
              <xm:f>Sheet1!$BGL3:$BGL3</xm:f>
              <xm:sqref>BGL3</xm:sqref>
            </x14:sparkline>
            <x14:sparkline>
              <xm:f>Sheet1!$BGM3:$BGM3</xm:f>
              <xm:sqref>BGM3</xm:sqref>
            </x14:sparkline>
            <x14:sparkline>
              <xm:f>Sheet1!$BGN3:$BGN3</xm:f>
              <xm:sqref>BGN3</xm:sqref>
            </x14:sparkline>
            <x14:sparkline>
              <xm:f>Sheet1!$BGO3:$BGO3</xm:f>
              <xm:sqref>BGO3</xm:sqref>
            </x14:sparkline>
            <x14:sparkline>
              <xm:f>Sheet1!$BGP3:$BGP3</xm:f>
              <xm:sqref>BGP3</xm:sqref>
            </x14:sparkline>
            <x14:sparkline>
              <xm:f>Sheet1!$BGQ3:$BGQ3</xm:f>
              <xm:sqref>BGQ3</xm:sqref>
            </x14:sparkline>
            <x14:sparkline>
              <xm:f>Sheet1!$BGR3:$BGR3</xm:f>
              <xm:sqref>BGR3</xm:sqref>
            </x14:sparkline>
            <x14:sparkline>
              <xm:f>Sheet1!$BGS3:$BGS3</xm:f>
              <xm:sqref>BGS3</xm:sqref>
            </x14:sparkline>
            <x14:sparkline>
              <xm:f>Sheet1!$BGT3:$BGT3</xm:f>
              <xm:sqref>BGT3</xm:sqref>
            </x14:sparkline>
            <x14:sparkline>
              <xm:f>Sheet1!$BGU3:$BGU3</xm:f>
              <xm:sqref>BGU3</xm:sqref>
            </x14:sparkline>
            <x14:sparkline>
              <xm:f>Sheet1!$BGV3:$BGV3</xm:f>
              <xm:sqref>BGV3</xm:sqref>
            </x14:sparkline>
            <x14:sparkline>
              <xm:f>Sheet1!$BGW3:$BGW3</xm:f>
              <xm:sqref>BGW3</xm:sqref>
            </x14:sparkline>
            <x14:sparkline>
              <xm:f>Sheet1!$BGX3:$BGX3</xm:f>
              <xm:sqref>BGX3</xm:sqref>
            </x14:sparkline>
            <x14:sparkline>
              <xm:f>Sheet1!$BGY3:$BGY3</xm:f>
              <xm:sqref>BGY3</xm:sqref>
            </x14:sparkline>
            <x14:sparkline>
              <xm:f>Sheet1!$BGZ3:$BGZ3</xm:f>
              <xm:sqref>BGZ3</xm:sqref>
            </x14:sparkline>
            <x14:sparkline>
              <xm:f>Sheet1!$BHA3:$BHA3</xm:f>
              <xm:sqref>BHA3</xm:sqref>
            </x14:sparkline>
            <x14:sparkline>
              <xm:f>Sheet1!$BHB3:$BHB3</xm:f>
              <xm:sqref>BHB3</xm:sqref>
            </x14:sparkline>
            <x14:sparkline>
              <xm:f>Sheet1!$BHC3:$BHC3</xm:f>
              <xm:sqref>BHC3</xm:sqref>
            </x14:sparkline>
            <x14:sparkline>
              <xm:f>Sheet1!$BHD3:$BHD3</xm:f>
              <xm:sqref>BHD3</xm:sqref>
            </x14:sparkline>
            <x14:sparkline>
              <xm:f>Sheet1!$BHE3:$BHE3</xm:f>
              <xm:sqref>BHE3</xm:sqref>
            </x14:sparkline>
            <x14:sparkline>
              <xm:f>Sheet1!$BHF3:$BHF3</xm:f>
              <xm:sqref>BHF3</xm:sqref>
            </x14:sparkline>
            <x14:sparkline>
              <xm:f>Sheet1!$BHG3:$BHG3</xm:f>
              <xm:sqref>BHG3</xm:sqref>
            </x14:sparkline>
            <x14:sparkline>
              <xm:f>Sheet1!$BHH3:$BHH3</xm:f>
              <xm:sqref>BHH3</xm:sqref>
            </x14:sparkline>
            <x14:sparkline>
              <xm:f>Sheet1!$BHI3:$BHI3</xm:f>
              <xm:sqref>BHI3</xm:sqref>
            </x14:sparkline>
            <x14:sparkline>
              <xm:f>Sheet1!$BHJ3:$BHJ3</xm:f>
              <xm:sqref>BHJ3</xm:sqref>
            </x14:sparkline>
            <x14:sparkline>
              <xm:f>Sheet1!$BHK3:$BHK3</xm:f>
              <xm:sqref>BHK3</xm:sqref>
            </x14:sparkline>
            <x14:sparkline>
              <xm:f>Sheet1!$BHL3:$BHL3</xm:f>
              <xm:sqref>BHL3</xm:sqref>
            </x14:sparkline>
            <x14:sparkline>
              <xm:f>Sheet1!$BHM3:$BHM3</xm:f>
              <xm:sqref>BHM3</xm:sqref>
            </x14:sparkline>
            <x14:sparkline>
              <xm:f>Sheet1!$BHN3:$BHN3</xm:f>
              <xm:sqref>BHN3</xm:sqref>
            </x14:sparkline>
            <x14:sparkline>
              <xm:f>Sheet1!$BHO3:$BHO3</xm:f>
              <xm:sqref>BHO3</xm:sqref>
            </x14:sparkline>
            <x14:sparkline>
              <xm:f>Sheet1!$BHP3:$BHP3</xm:f>
              <xm:sqref>BHP3</xm:sqref>
            </x14:sparkline>
            <x14:sparkline>
              <xm:f>Sheet1!$BHQ3:$BHQ3</xm:f>
              <xm:sqref>BHQ3</xm:sqref>
            </x14:sparkline>
            <x14:sparkline>
              <xm:f>Sheet1!$BHR3:$BHR3</xm:f>
              <xm:sqref>BHR3</xm:sqref>
            </x14:sparkline>
            <x14:sparkline>
              <xm:f>Sheet1!$BHS3:$BHS3</xm:f>
              <xm:sqref>BHS3</xm:sqref>
            </x14:sparkline>
            <x14:sparkline>
              <xm:f>Sheet1!$BHT3:$BHT3</xm:f>
              <xm:sqref>BHT3</xm:sqref>
            </x14:sparkline>
            <x14:sparkline>
              <xm:f>Sheet1!$BHU3:$BHU3</xm:f>
              <xm:sqref>BHU3</xm:sqref>
            </x14:sparkline>
            <x14:sparkline>
              <xm:f>Sheet1!$BHV3:$BHV3</xm:f>
              <xm:sqref>BHV3</xm:sqref>
            </x14:sparkline>
            <x14:sparkline>
              <xm:f>Sheet1!$BHW3:$BHW3</xm:f>
              <xm:sqref>BHW3</xm:sqref>
            </x14:sparkline>
            <x14:sparkline>
              <xm:f>Sheet1!$BHX3:$BHX3</xm:f>
              <xm:sqref>BHX3</xm:sqref>
            </x14:sparkline>
            <x14:sparkline>
              <xm:f>Sheet1!$BHY3:$BHY3</xm:f>
              <xm:sqref>BHY3</xm:sqref>
            </x14:sparkline>
            <x14:sparkline>
              <xm:f>Sheet1!$BHZ3:$BHZ3</xm:f>
              <xm:sqref>BHZ3</xm:sqref>
            </x14:sparkline>
            <x14:sparkline>
              <xm:f>Sheet1!$BIA3:$BIA3</xm:f>
              <xm:sqref>BIA3</xm:sqref>
            </x14:sparkline>
            <x14:sparkline>
              <xm:f>Sheet1!$BIB3:$BIB3</xm:f>
              <xm:sqref>BIB3</xm:sqref>
            </x14:sparkline>
            <x14:sparkline>
              <xm:f>Sheet1!$BIC3:$BIC3</xm:f>
              <xm:sqref>BIC3</xm:sqref>
            </x14:sparkline>
            <x14:sparkline>
              <xm:f>Sheet1!$BID3:$BID3</xm:f>
              <xm:sqref>BID3</xm:sqref>
            </x14:sparkline>
            <x14:sparkline>
              <xm:f>Sheet1!$BIE3:$BIE3</xm:f>
              <xm:sqref>BIE3</xm:sqref>
            </x14:sparkline>
            <x14:sparkline>
              <xm:f>Sheet1!$BIF3:$BIF3</xm:f>
              <xm:sqref>BIF3</xm:sqref>
            </x14:sparkline>
            <x14:sparkline>
              <xm:f>Sheet1!$BIG3:$BIG3</xm:f>
              <xm:sqref>BIG3</xm:sqref>
            </x14:sparkline>
            <x14:sparkline>
              <xm:f>Sheet1!$BIH3:$BIH3</xm:f>
              <xm:sqref>BIH3</xm:sqref>
            </x14:sparkline>
            <x14:sparkline>
              <xm:f>Sheet1!$BII3:$BII3</xm:f>
              <xm:sqref>BII3</xm:sqref>
            </x14:sparkline>
            <x14:sparkline>
              <xm:f>Sheet1!$BIJ3:$BIJ3</xm:f>
              <xm:sqref>BIJ3</xm:sqref>
            </x14:sparkline>
            <x14:sparkline>
              <xm:f>Sheet1!$BIK3:$BIK3</xm:f>
              <xm:sqref>BIK3</xm:sqref>
            </x14:sparkline>
            <x14:sparkline>
              <xm:f>Sheet1!$BIL3:$BIL3</xm:f>
              <xm:sqref>BIL3</xm:sqref>
            </x14:sparkline>
            <x14:sparkline>
              <xm:f>Sheet1!$BIM3:$BIM3</xm:f>
              <xm:sqref>BIM3</xm:sqref>
            </x14:sparkline>
            <x14:sparkline>
              <xm:f>Sheet1!$BIN3:$BIN3</xm:f>
              <xm:sqref>BIN3</xm:sqref>
            </x14:sparkline>
            <x14:sparkline>
              <xm:f>Sheet1!$BIO3:$BIO3</xm:f>
              <xm:sqref>BIO3</xm:sqref>
            </x14:sparkline>
            <x14:sparkline>
              <xm:f>Sheet1!$BIP3:$BIP3</xm:f>
              <xm:sqref>BIP3</xm:sqref>
            </x14:sparkline>
            <x14:sparkline>
              <xm:f>Sheet1!$BIQ3:$BIQ3</xm:f>
              <xm:sqref>BIQ3</xm:sqref>
            </x14:sparkline>
            <x14:sparkline>
              <xm:f>Sheet1!$BIR3:$BIR3</xm:f>
              <xm:sqref>BIR3</xm:sqref>
            </x14:sparkline>
            <x14:sparkline>
              <xm:f>Sheet1!$BIS3:$BIS3</xm:f>
              <xm:sqref>BIS3</xm:sqref>
            </x14:sparkline>
            <x14:sparkline>
              <xm:f>Sheet1!$BIT3:$BIT3</xm:f>
              <xm:sqref>BIT3</xm:sqref>
            </x14:sparkline>
            <x14:sparkline>
              <xm:f>Sheet1!$BIU3:$BIU3</xm:f>
              <xm:sqref>BIU3</xm:sqref>
            </x14:sparkline>
            <x14:sparkline>
              <xm:f>Sheet1!$BIV3:$BIV3</xm:f>
              <xm:sqref>BIV3</xm:sqref>
            </x14:sparkline>
            <x14:sparkline>
              <xm:f>Sheet1!$BIW3:$BIW3</xm:f>
              <xm:sqref>BIW3</xm:sqref>
            </x14:sparkline>
            <x14:sparkline>
              <xm:f>Sheet1!$BIX3:$BIX3</xm:f>
              <xm:sqref>BIX3</xm:sqref>
            </x14:sparkline>
            <x14:sparkline>
              <xm:f>Sheet1!$BIY3:$BIY3</xm:f>
              <xm:sqref>BIY3</xm:sqref>
            </x14:sparkline>
            <x14:sparkline>
              <xm:f>Sheet1!$BIZ3:$BIZ3</xm:f>
              <xm:sqref>BIZ3</xm:sqref>
            </x14:sparkline>
            <x14:sparkline>
              <xm:f>Sheet1!$BJA3:$BJA3</xm:f>
              <xm:sqref>BJA3</xm:sqref>
            </x14:sparkline>
            <x14:sparkline>
              <xm:f>Sheet1!$BJB3:$BJB3</xm:f>
              <xm:sqref>BJB3</xm:sqref>
            </x14:sparkline>
            <x14:sparkline>
              <xm:f>Sheet1!$BJC3:$BJC3</xm:f>
              <xm:sqref>BJC3</xm:sqref>
            </x14:sparkline>
            <x14:sparkline>
              <xm:f>Sheet1!$BJD3:$BJD3</xm:f>
              <xm:sqref>BJD3</xm:sqref>
            </x14:sparkline>
            <x14:sparkline>
              <xm:f>Sheet1!$BJE3:$BJE3</xm:f>
              <xm:sqref>BJE3</xm:sqref>
            </x14:sparkline>
            <x14:sparkline>
              <xm:f>Sheet1!$BJF3:$BJF3</xm:f>
              <xm:sqref>BJF3</xm:sqref>
            </x14:sparkline>
            <x14:sparkline>
              <xm:f>Sheet1!$BJG3:$BJG3</xm:f>
              <xm:sqref>BJG3</xm:sqref>
            </x14:sparkline>
            <x14:sparkline>
              <xm:f>Sheet1!$BJH3:$BJH3</xm:f>
              <xm:sqref>BJH3</xm:sqref>
            </x14:sparkline>
            <x14:sparkline>
              <xm:f>Sheet1!$BJI3:$BJI3</xm:f>
              <xm:sqref>BJI3</xm:sqref>
            </x14:sparkline>
            <x14:sparkline>
              <xm:f>Sheet1!$BJJ3:$BJJ3</xm:f>
              <xm:sqref>BJJ3</xm:sqref>
            </x14:sparkline>
            <x14:sparkline>
              <xm:f>Sheet1!$BJK3:$BJK3</xm:f>
              <xm:sqref>BJK3</xm:sqref>
            </x14:sparkline>
            <x14:sparkline>
              <xm:f>Sheet1!$BJL3:$BJL3</xm:f>
              <xm:sqref>BJL3</xm:sqref>
            </x14:sparkline>
            <x14:sparkline>
              <xm:f>Sheet1!$BJM3:$BJM3</xm:f>
              <xm:sqref>BJM3</xm:sqref>
            </x14:sparkline>
            <x14:sparkline>
              <xm:f>Sheet1!$BJN3:$BJN3</xm:f>
              <xm:sqref>BJN3</xm:sqref>
            </x14:sparkline>
            <x14:sparkline>
              <xm:f>Sheet1!$BJO3:$BJO3</xm:f>
              <xm:sqref>BJO3</xm:sqref>
            </x14:sparkline>
            <x14:sparkline>
              <xm:f>Sheet1!$BJP3:$BJP3</xm:f>
              <xm:sqref>BJP3</xm:sqref>
            </x14:sparkline>
            <x14:sparkline>
              <xm:f>Sheet1!$BJQ3:$BJQ3</xm:f>
              <xm:sqref>BJQ3</xm:sqref>
            </x14:sparkline>
            <x14:sparkline>
              <xm:f>Sheet1!$BJR3:$BJR3</xm:f>
              <xm:sqref>BJR3</xm:sqref>
            </x14:sparkline>
            <x14:sparkline>
              <xm:f>Sheet1!$BJS3:$BJS3</xm:f>
              <xm:sqref>BJS3</xm:sqref>
            </x14:sparkline>
            <x14:sparkline>
              <xm:f>Sheet1!$BJT3:$BJT3</xm:f>
              <xm:sqref>BJT3</xm:sqref>
            </x14:sparkline>
            <x14:sparkline>
              <xm:f>Sheet1!$BJU3:$BJU3</xm:f>
              <xm:sqref>BJU3</xm:sqref>
            </x14:sparkline>
            <x14:sparkline>
              <xm:f>Sheet1!$BJV3:$BJV3</xm:f>
              <xm:sqref>BJV3</xm:sqref>
            </x14:sparkline>
            <x14:sparkline>
              <xm:f>Sheet1!$BJW3:$BJW3</xm:f>
              <xm:sqref>BJW3</xm:sqref>
            </x14:sparkline>
            <x14:sparkline>
              <xm:f>Sheet1!$BJX3:$BJX3</xm:f>
              <xm:sqref>BJX3</xm:sqref>
            </x14:sparkline>
            <x14:sparkline>
              <xm:f>Sheet1!$BJY3:$BJY3</xm:f>
              <xm:sqref>BJY3</xm:sqref>
            </x14:sparkline>
            <x14:sparkline>
              <xm:f>Sheet1!$BJZ3:$BJZ3</xm:f>
              <xm:sqref>BJZ3</xm:sqref>
            </x14:sparkline>
            <x14:sparkline>
              <xm:f>Sheet1!$BKA3:$BKA3</xm:f>
              <xm:sqref>BKA3</xm:sqref>
            </x14:sparkline>
            <x14:sparkline>
              <xm:f>Sheet1!$BKB3:$BKB3</xm:f>
              <xm:sqref>BKB3</xm:sqref>
            </x14:sparkline>
            <x14:sparkline>
              <xm:f>Sheet1!$BKC3:$BKC3</xm:f>
              <xm:sqref>BKC3</xm:sqref>
            </x14:sparkline>
            <x14:sparkline>
              <xm:f>Sheet1!$BKD3:$BKD3</xm:f>
              <xm:sqref>BKD3</xm:sqref>
            </x14:sparkline>
            <x14:sparkline>
              <xm:f>Sheet1!$BKE3:$BKE3</xm:f>
              <xm:sqref>BKE3</xm:sqref>
            </x14:sparkline>
            <x14:sparkline>
              <xm:f>Sheet1!$BKF3:$BKF3</xm:f>
              <xm:sqref>BKF3</xm:sqref>
            </x14:sparkline>
            <x14:sparkline>
              <xm:f>Sheet1!$BKG3:$BKG3</xm:f>
              <xm:sqref>BKG3</xm:sqref>
            </x14:sparkline>
            <x14:sparkline>
              <xm:f>Sheet1!$BKH3:$BKH3</xm:f>
              <xm:sqref>BKH3</xm:sqref>
            </x14:sparkline>
            <x14:sparkline>
              <xm:f>Sheet1!$BKI3:$BKI3</xm:f>
              <xm:sqref>BKI3</xm:sqref>
            </x14:sparkline>
            <x14:sparkline>
              <xm:f>Sheet1!$BKJ3:$BKJ3</xm:f>
              <xm:sqref>BKJ3</xm:sqref>
            </x14:sparkline>
            <x14:sparkline>
              <xm:f>Sheet1!$BKK3:$BKK3</xm:f>
              <xm:sqref>BKK3</xm:sqref>
            </x14:sparkline>
            <x14:sparkline>
              <xm:f>Sheet1!$BKL3:$BKL3</xm:f>
              <xm:sqref>BKL3</xm:sqref>
            </x14:sparkline>
            <x14:sparkline>
              <xm:f>Sheet1!$BKM3:$BKM3</xm:f>
              <xm:sqref>BKM3</xm:sqref>
            </x14:sparkline>
            <x14:sparkline>
              <xm:f>Sheet1!$BKN3:$BKN3</xm:f>
              <xm:sqref>BKN3</xm:sqref>
            </x14:sparkline>
            <x14:sparkline>
              <xm:f>Sheet1!$BKO3:$BKO3</xm:f>
              <xm:sqref>BKO3</xm:sqref>
            </x14:sparkline>
            <x14:sparkline>
              <xm:f>Sheet1!$BKP3:$BKP3</xm:f>
              <xm:sqref>BKP3</xm:sqref>
            </x14:sparkline>
            <x14:sparkline>
              <xm:f>Sheet1!$BKQ3:$BKQ3</xm:f>
              <xm:sqref>BKQ3</xm:sqref>
            </x14:sparkline>
            <x14:sparkline>
              <xm:f>Sheet1!$BKR3:$BKR3</xm:f>
              <xm:sqref>BKR3</xm:sqref>
            </x14:sparkline>
            <x14:sparkline>
              <xm:f>Sheet1!$BKS3:$BKS3</xm:f>
              <xm:sqref>BKS3</xm:sqref>
            </x14:sparkline>
            <x14:sparkline>
              <xm:f>Sheet1!$BKT3:$BKT3</xm:f>
              <xm:sqref>BKT3</xm:sqref>
            </x14:sparkline>
            <x14:sparkline>
              <xm:f>Sheet1!$BKU3:$BKU3</xm:f>
              <xm:sqref>BKU3</xm:sqref>
            </x14:sparkline>
            <x14:sparkline>
              <xm:f>Sheet1!$BKV3:$BKV3</xm:f>
              <xm:sqref>BKV3</xm:sqref>
            </x14:sparkline>
            <x14:sparkline>
              <xm:f>Sheet1!$BKW3:$BKW3</xm:f>
              <xm:sqref>BKW3</xm:sqref>
            </x14:sparkline>
            <x14:sparkline>
              <xm:f>Sheet1!$BKX3:$BKX3</xm:f>
              <xm:sqref>BKX3</xm:sqref>
            </x14:sparkline>
            <x14:sparkline>
              <xm:f>Sheet1!$BKY3:$BKY3</xm:f>
              <xm:sqref>BKY3</xm:sqref>
            </x14:sparkline>
            <x14:sparkline>
              <xm:f>Sheet1!$BKZ3:$BKZ3</xm:f>
              <xm:sqref>BKZ3</xm:sqref>
            </x14:sparkline>
            <x14:sparkline>
              <xm:f>Sheet1!$BLA3:$BLA3</xm:f>
              <xm:sqref>BLA3</xm:sqref>
            </x14:sparkline>
            <x14:sparkline>
              <xm:f>Sheet1!$BLB3:$BLB3</xm:f>
              <xm:sqref>BLB3</xm:sqref>
            </x14:sparkline>
            <x14:sparkline>
              <xm:f>Sheet1!$BLC3:$BLC3</xm:f>
              <xm:sqref>BLC3</xm:sqref>
            </x14:sparkline>
            <x14:sparkline>
              <xm:f>Sheet1!$BLD3:$BLD3</xm:f>
              <xm:sqref>BLD3</xm:sqref>
            </x14:sparkline>
            <x14:sparkline>
              <xm:f>Sheet1!$BLE3:$BLE3</xm:f>
              <xm:sqref>BLE3</xm:sqref>
            </x14:sparkline>
            <x14:sparkline>
              <xm:f>Sheet1!$BLF3:$BLF3</xm:f>
              <xm:sqref>BLF3</xm:sqref>
            </x14:sparkline>
            <x14:sparkline>
              <xm:f>Sheet1!$BLG3:$BLG3</xm:f>
              <xm:sqref>BLG3</xm:sqref>
            </x14:sparkline>
            <x14:sparkline>
              <xm:f>Sheet1!$BLH3:$BLH3</xm:f>
              <xm:sqref>BLH3</xm:sqref>
            </x14:sparkline>
            <x14:sparkline>
              <xm:f>Sheet1!$BLI3:$BLI3</xm:f>
              <xm:sqref>BLI3</xm:sqref>
            </x14:sparkline>
            <x14:sparkline>
              <xm:f>Sheet1!$BLJ3:$BLJ3</xm:f>
              <xm:sqref>BLJ3</xm:sqref>
            </x14:sparkline>
            <x14:sparkline>
              <xm:f>Sheet1!$BLK3:$BLK3</xm:f>
              <xm:sqref>BLK3</xm:sqref>
            </x14:sparkline>
            <x14:sparkline>
              <xm:f>Sheet1!$BLL3:$BLL3</xm:f>
              <xm:sqref>BLL3</xm:sqref>
            </x14:sparkline>
            <x14:sparkline>
              <xm:f>Sheet1!$BLM3:$BLM3</xm:f>
              <xm:sqref>BLM3</xm:sqref>
            </x14:sparkline>
            <x14:sparkline>
              <xm:f>Sheet1!$BLN3:$BLN3</xm:f>
              <xm:sqref>BLN3</xm:sqref>
            </x14:sparkline>
            <x14:sparkline>
              <xm:f>Sheet1!$BLO3:$BLO3</xm:f>
              <xm:sqref>BLO3</xm:sqref>
            </x14:sparkline>
            <x14:sparkline>
              <xm:f>Sheet1!$BLP3:$BLP3</xm:f>
              <xm:sqref>BLP3</xm:sqref>
            </x14:sparkline>
            <x14:sparkline>
              <xm:f>Sheet1!$BLQ3:$BLQ3</xm:f>
              <xm:sqref>BLQ3</xm:sqref>
            </x14:sparkline>
            <x14:sparkline>
              <xm:f>Sheet1!$BLR3:$BLR3</xm:f>
              <xm:sqref>BLR3</xm:sqref>
            </x14:sparkline>
            <x14:sparkline>
              <xm:f>Sheet1!$BLS3:$BLS3</xm:f>
              <xm:sqref>BLS3</xm:sqref>
            </x14:sparkline>
            <x14:sparkline>
              <xm:f>Sheet1!$BLT3:$BLT3</xm:f>
              <xm:sqref>BLT3</xm:sqref>
            </x14:sparkline>
            <x14:sparkline>
              <xm:f>Sheet1!$BLU3:$BLU3</xm:f>
              <xm:sqref>BLU3</xm:sqref>
            </x14:sparkline>
            <x14:sparkline>
              <xm:f>Sheet1!$BLV3:$BLV3</xm:f>
              <xm:sqref>BLV3</xm:sqref>
            </x14:sparkline>
            <x14:sparkline>
              <xm:f>Sheet1!$BLW3:$BLW3</xm:f>
              <xm:sqref>BLW3</xm:sqref>
            </x14:sparkline>
            <x14:sparkline>
              <xm:f>Sheet1!$BLX3:$BLX3</xm:f>
              <xm:sqref>BLX3</xm:sqref>
            </x14:sparkline>
            <x14:sparkline>
              <xm:f>Sheet1!$BLY3:$BLY3</xm:f>
              <xm:sqref>BLY3</xm:sqref>
            </x14:sparkline>
            <x14:sparkline>
              <xm:f>Sheet1!$BLZ3:$BLZ3</xm:f>
              <xm:sqref>BLZ3</xm:sqref>
            </x14:sparkline>
            <x14:sparkline>
              <xm:f>Sheet1!$BMA3:$BMA3</xm:f>
              <xm:sqref>BMA3</xm:sqref>
            </x14:sparkline>
            <x14:sparkline>
              <xm:f>Sheet1!$BMB3:$BMB3</xm:f>
              <xm:sqref>BMB3</xm:sqref>
            </x14:sparkline>
            <x14:sparkline>
              <xm:f>Sheet1!$BMC3:$BMC3</xm:f>
              <xm:sqref>BMC3</xm:sqref>
            </x14:sparkline>
            <x14:sparkline>
              <xm:f>Sheet1!$BMD3:$BMD3</xm:f>
              <xm:sqref>BMD3</xm:sqref>
            </x14:sparkline>
            <x14:sparkline>
              <xm:f>Sheet1!$BME3:$BME3</xm:f>
              <xm:sqref>BME3</xm:sqref>
            </x14:sparkline>
            <x14:sparkline>
              <xm:f>Sheet1!$BMF3:$BMF3</xm:f>
              <xm:sqref>BMF3</xm:sqref>
            </x14:sparkline>
            <x14:sparkline>
              <xm:f>Sheet1!$BMG3:$BMG3</xm:f>
              <xm:sqref>BMG3</xm:sqref>
            </x14:sparkline>
            <x14:sparkline>
              <xm:f>Sheet1!$BMH3:$BMH3</xm:f>
              <xm:sqref>BMH3</xm:sqref>
            </x14:sparkline>
            <x14:sparkline>
              <xm:f>Sheet1!$BMI3:$BMI3</xm:f>
              <xm:sqref>BMI3</xm:sqref>
            </x14:sparkline>
            <x14:sparkline>
              <xm:f>Sheet1!$BMJ3:$BMJ3</xm:f>
              <xm:sqref>BMJ3</xm:sqref>
            </x14:sparkline>
            <x14:sparkline>
              <xm:f>Sheet1!$BMK3:$BMK3</xm:f>
              <xm:sqref>BMK3</xm:sqref>
            </x14:sparkline>
            <x14:sparkline>
              <xm:f>Sheet1!$BML3:$BML3</xm:f>
              <xm:sqref>BML3</xm:sqref>
            </x14:sparkline>
            <x14:sparkline>
              <xm:f>Sheet1!$BMM3:$BMM3</xm:f>
              <xm:sqref>BMM3</xm:sqref>
            </x14:sparkline>
            <x14:sparkline>
              <xm:f>Sheet1!$BMN3:$BMN3</xm:f>
              <xm:sqref>BMN3</xm:sqref>
            </x14:sparkline>
            <x14:sparkline>
              <xm:f>Sheet1!$BMO3:$BMO3</xm:f>
              <xm:sqref>BMO3</xm:sqref>
            </x14:sparkline>
            <x14:sparkline>
              <xm:f>Sheet1!$BMP3:$BMP3</xm:f>
              <xm:sqref>BMP3</xm:sqref>
            </x14:sparkline>
            <x14:sparkline>
              <xm:f>Sheet1!$BMQ3:$BMQ3</xm:f>
              <xm:sqref>BMQ3</xm:sqref>
            </x14:sparkline>
            <x14:sparkline>
              <xm:f>Sheet1!$BMR3:$BMR3</xm:f>
              <xm:sqref>BMR3</xm:sqref>
            </x14:sparkline>
            <x14:sparkline>
              <xm:f>Sheet1!$BMS3:$BMS3</xm:f>
              <xm:sqref>BMS3</xm:sqref>
            </x14:sparkline>
            <x14:sparkline>
              <xm:f>Sheet1!$BMT3:$BMT3</xm:f>
              <xm:sqref>BMT3</xm:sqref>
            </x14:sparkline>
            <x14:sparkline>
              <xm:f>Sheet1!$BMU3:$BMU3</xm:f>
              <xm:sqref>BMU3</xm:sqref>
            </x14:sparkline>
            <x14:sparkline>
              <xm:f>Sheet1!$BMV3:$BMV3</xm:f>
              <xm:sqref>BMV3</xm:sqref>
            </x14:sparkline>
            <x14:sparkline>
              <xm:f>Sheet1!$BMW3:$BMW3</xm:f>
              <xm:sqref>BMW3</xm:sqref>
            </x14:sparkline>
            <x14:sparkline>
              <xm:f>Sheet1!$BMX3:$BMX3</xm:f>
              <xm:sqref>BMX3</xm:sqref>
            </x14:sparkline>
            <x14:sparkline>
              <xm:f>Sheet1!$BMY3:$BMY3</xm:f>
              <xm:sqref>BMY3</xm:sqref>
            </x14:sparkline>
            <x14:sparkline>
              <xm:f>Sheet1!$BMZ3:$BMZ3</xm:f>
              <xm:sqref>BMZ3</xm:sqref>
            </x14:sparkline>
            <x14:sparkline>
              <xm:f>Sheet1!$BNA3:$BNA3</xm:f>
              <xm:sqref>BNA3</xm:sqref>
            </x14:sparkline>
            <x14:sparkline>
              <xm:f>Sheet1!$BNB3:$BNB3</xm:f>
              <xm:sqref>BNB3</xm:sqref>
            </x14:sparkline>
            <x14:sparkline>
              <xm:f>Sheet1!$BNC3:$BNC3</xm:f>
              <xm:sqref>BNC3</xm:sqref>
            </x14:sparkline>
            <x14:sparkline>
              <xm:f>Sheet1!$BND3:$BND3</xm:f>
              <xm:sqref>BND3</xm:sqref>
            </x14:sparkline>
            <x14:sparkline>
              <xm:f>Sheet1!$BNE3:$BNE3</xm:f>
              <xm:sqref>BNE3</xm:sqref>
            </x14:sparkline>
            <x14:sparkline>
              <xm:f>Sheet1!$BNF3:$BNF3</xm:f>
              <xm:sqref>BNF3</xm:sqref>
            </x14:sparkline>
            <x14:sparkline>
              <xm:f>Sheet1!$BNG3:$BNG3</xm:f>
              <xm:sqref>BNG3</xm:sqref>
            </x14:sparkline>
            <x14:sparkline>
              <xm:f>Sheet1!$BNH3:$BNH3</xm:f>
              <xm:sqref>BNH3</xm:sqref>
            </x14:sparkline>
            <x14:sparkline>
              <xm:f>Sheet1!$BNI3:$BNI3</xm:f>
              <xm:sqref>BNI3</xm:sqref>
            </x14:sparkline>
            <x14:sparkline>
              <xm:f>Sheet1!$BNJ3:$BNJ3</xm:f>
              <xm:sqref>BNJ3</xm:sqref>
            </x14:sparkline>
            <x14:sparkline>
              <xm:f>Sheet1!$BNK3:$BNK3</xm:f>
              <xm:sqref>BNK3</xm:sqref>
            </x14:sparkline>
            <x14:sparkline>
              <xm:f>Sheet1!$BNL3:$BNL3</xm:f>
              <xm:sqref>BNL3</xm:sqref>
            </x14:sparkline>
            <x14:sparkline>
              <xm:f>Sheet1!$BNM3:$BNM3</xm:f>
              <xm:sqref>BNM3</xm:sqref>
            </x14:sparkline>
            <x14:sparkline>
              <xm:f>Sheet1!$BNN3:$BNN3</xm:f>
              <xm:sqref>BNN3</xm:sqref>
            </x14:sparkline>
            <x14:sparkline>
              <xm:f>Sheet1!$BNO3:$BNO3</xm:f>
              <xm:sqref>BNO3</xm:sqref>
            </x14:sparkline>
            <x14:sparkline>
              <xm:f>Sheet1!$BNP3:$BNP3</xm:f>
              <xm:sqref>BNP3</xm:sqref>
            </x14:sparkline>
            <x14:sparkline>
              <xm:f>Sheet1!$BNQ3:$BNQ3</xm:f>
              <xm:sqref>BNQ3</xm:sqref>
            </x14:sparkline>
            <x14:sparkline>
              <xm:f>Sheet1!$BNR3:$BNR3</xm:f>
              <xm:sqref>BNR3</xm:sqref>
            </x14:sparkline>
            <x14:sparkline>
              <xm:f>Sheet1!$BNS3:$BNS3</xm:f>
              <xm:sqref>BNS3</xm:sqref>
            </x14:sparkline>
            <x14:sparkline>
              <xm:f>Sheet1!$BNT3:$BNT3</xm:f>
              <xm:sqref>BNT3</xm:sqref>
            </x14:sparkline>
            <x14:sparkline>
              <xm:f>Sheet1!$BNU3:$BNU3</xm:f>
              <xm:sqref>BNU3</xm:sqref>
            </x14:sparkline>
            <x14:sparkline>
              <xm:f>Sheet1!$BNV3:$BNV3</xm:f>
              <xm:sqref>BNV3</xm:sqref>
            </x14:sparkline>
            <x14:sparkline>
              <xm:f>Sheet1!$BNW3:$BNW3</xm:f>
              <xm:sqref>BNW3</xm:sqref>
            </x14:sparkline>
            <x14:sparkline>
              <xm:f>Sheet1!$BNX3:$BNX3</xm:f>
              <xm:sqref>BNX3</xm:sqref>
            </x14:sparkline>
            <x14:sparkline>
              <xm:f>Sheet1!$BNY3:$BNY3</xm:f>
              <xm:sqref>BNY3</xm:sqref>
            </x14:sparkline>
            <x14:sparkline>
              <xm:f>Sheet1!$BNZ3:$BNZ3</xm:f>
              <xm:sqref>BNZ3</xm:sqref>
            </x14:sparkline>
            <x14:sparkline>
              <xm:f>Sheet1!$BOA3:$BOA3</xm:f>
              <xm:sqref>BOA3</xm:sqref>
            </x14:sparkline>
            <x14:sparkline>
              <xm:f>Sheet1!$BOB3:$BOB3</xm:f>
              <xm:sqref>BOB3</xm:sqref>
            </x14:sparkline>
            <x14:sparkline>
              <xm:f>Sheet1!$BOC3:$BOC3</xm:f>
              <xm:sqref>BOC3</xm:sqref>
            </x14:sparkline>
            <x14:sparkline>
              <xm:f>Sheet1!$BOD3:$BOD3</xm:f>
              <xm:sqref>BOD3</xm:sqref>
            </x14:sparkline>
            <x14:sparkline>
              <xm:f>Sheet1!$BOE3:$BOE3</xm:f>
              <xm:sqref>BOE3</xm:sqref>
            </x14:sparkline>
            <x14:sparkline>
              <xm:f>Sheet1!$BOF3:$BOF3</xm:f>
              <xm:sqref>BOF3</xm:sqref>
            </x14:sparkline>
            <x14:sparkline>
              <xm:f>Sheet1!$BOG3:$BOG3</xm:f>
              <xm:sqref>BOG3</xm:sqref>
            </x14:sparkline>
            <x14:sparkline>
              <xm:f>Sheet1!$BOH3:$BOH3</xm:f>
              <xm:sqref>BOH3</xm:sqref>
            </x14:sparkline>
            <x14:sparkline>
              <xm:f>Sheet1!$BOI3:$BOI3</xm:f>
              <xm:sqref>BOI3</xm:sqref>
            </x14:sparkline>
            <x14:sparkline>
              <xm:f>Sheet1!$BOJ3:$BOJ3</xm:f>
              <xm:sqref>BOJ3</xm:sqref>
            </x14:sparkline>
            <x14:sparkline>
              <xm:f>Sheet1!$BOK3:$BOK3</xm:f>
              <xm:sqref>BOK3</xm:sqref>
            </x14:sparkline>
            <x14:sparkline>
              <xm:f>Sheet1!$BOL3:$BOL3</xm:f>
              <xm:sqref>BOL3</xm:sqref>
            </x14:sparkline>
            <x14:sparkline>
              <xm:f>Sheet1!$BOM3:$BOM3</xm:f>
              <xm:sqref>BOM3</xm:sqref>
            </x14:sparkline>
            <x14:sparkline>
              <xm:f>Sheet1!$BON3:$BON3</xm:f>
              <xm:sqref>BON3</xm:sqref>
            </x14:sparkline>
            <x14:sparkline>
              <xm:f>Sheet1!$BOO3:$BOO3</xm:f>
              <xm:sqref>BOO3</xm:sqref>
            </x14:sparkline>
            <x14:sparkline>
              <xm:f>Sheet1!$BOP3:$BOP3</xm:f>
              <xm:sqref>BOP3</xm:sqref>
            </x14:sparkline>
            <x14:sparkline>
              <xm:f>Sheet1!$BOQ3:$BOQ3</xm:f>
              <xm:sqref>BOQ3</xm:sqref>
            </x14:sparkline>
            <x14:sparkline>
              <xm:f>Sheet1!$BOR3:$BOR3</xm:f>
              <xm:sqref>BOR3</xm:sqref>
            </x14:sparkline>
            <x14:sparkline>
              <xm:f>Sheet1!$BOS3:$BOS3</xm:f>
              <xm:sqref>BOS3</xm:sqref>
            </x14:sparkline>
            <x14:sparkline>
              <xm:f>Sheet1!$BOT3:$BOT3</xm:f>
              <xm:sqref>BOT3</xm:sqref>
            </x14:sparkline>
            <x14:sparkline>
              <xm:f>Sheet1!$BOU3:$BOU3</xm:f>
              <xm:sqref>BOU3</xm:sqref>
            </x14:sparkline>
            <x14:sparkline>
              <xm:f>Sheet1!$BOV3:$BOV3</xm:f>
              <xm:sqref>BOV3</xm:sqref>
            </x14:sparkline>
            <x14:sparkline>
              <xm:f>Sheet1!$BOW3:$BOW3</xm:f>
              <xm:sqref>BOW3</xm:sqref>
            </x14:sparkline>
            <x14:sparkline>
              <xm:f>Sheet1!$BOX3:$BOX3</xm:f>
              <xm:sqref>BOX3</xm:sqref>
            </x14:sparkline>
            <x14:sparkline>
              <xm:f>Sheet1!$BOY3:$BOY3</xm:f>
              <xm:sqref>BOY3</xm:sqref>
            </x14:sparkline>
            <x14:sparkline>
              <xm:f>Sheet1!$BOZ3:$BOZ3</xm:f>
              <xm:sqref>BOZ3</xm:sqref>
            </x14:sparkline>
            <x14:sparkline>
              <xm:f>Sheet1!$BPA3:$BPA3</xm:f>
              <xm:sqref>BPA3</xm:sqref>
            </x14:sparkline>
            <x14:sparkline>
              <xm:f>Sheet1!$BPB3:$BPB3</xm:f>
              <xm:sqref>BPB3</xm:sqref>
            </x14:sparkline>
            <x14:sparkline>
              <xm:f>Sheet1!$BPC3:$BPC3</xm:f>
              <xm:sqref>BPC3</xm:sqref>
            </x14:sparkline>
            <x14:sparkline>
              <xm:f>Sheet1!$BPD3:$BPD3</xm:f>
              <xm:sqref>BPD3</xm:sqref>
            </x14:sparkline>
            <x14:sparkline>
              <xm:f>Sheet1!$BPE3:$BPE3</xm:f>
              <xm:sqref>BPE3</xm:sqref>
            </x14:sparkline>
            <x14:sparkline>
              <xm:f>Sheet1!$BPF3:$BPF3</xm:f>
              <xm:sqref>BPF3</xm:sqref>
            </x14:sparkline>
            <x14:sparkline>
              <xm:f>Sheet1!$BPG3:$BPG3</xm:f>
              <xm:sqref>BPG3</xm:sqref>
            </x14:sparkline>
            <x14:sparkline>
              <xm:f>Sheet1!$BPH3:$BPH3</xm:f>
              <xm:sqref>BPH3</xm:sqref>
            </x14:sparkline>
            <x14:sparkline>
              <xm:f>Sheet1!$BPI3:$BPI3</xm:f>
              <xm:sqref>BPI3</xm:sqref>
            </x14:sparkline>
            <x14:sparkline>
              <xm:f>Sheet1!$BPJ3:$BPJ3</xm:f>
              <xm:sqref>BPJ3</xm:sqref>
            </x14:sparkline>
            <x14:sparkline>
              <xm:f>Sheet1!$BPK3:$BPK3</xm:f>
              <xm:sqref>BPK3</xm:sqref>
            </x14:sparkline>
            <x14:sparkline>
              <xm:f>Sheet1!$BPL3:$BPL3</xm:f>
              <xm:sqref>BPL3</xm:sqref>
            </x14:sparkline>
            <x14:sparkline>
              <xm:f>Sheet1!$BPM3:$BPM3</xm:f>
              <xm:sqref>BPM3</xm:sqref>
            </x14:sparkline>
            <x14:sparkline>
              <xm:f>Sheet1!$BPN3:$BPN3</xm:f>
              <xm:sqref>BPN3</xm:sqref>
            </x14:sparkline>
            <x14:sparkline>
              <xm:f>Sheet1!$BPO3:$BPO3</xm:f>
              <xm:sqref>BPO3</xm:sqref>
            </x14:sparkline>
            <x14:sparkline>
              <xm:f>Sheet1!$BPP3:$BPP3</xm:f>
              <xm:sqref>BPP3</xm:sqref>
            </x14:sparkline>
            <x14:sparkline>
              <xm:f>Sheet1!$BPQ3:$BPQ3</xm:f>
              <xm:sqref>BPQ3</xm:sqref>
            </x14:sparkline>
            <x14:sparkline>
              <xm:f>Sheet1!$BPR3:$BPR3</xm:f>
              <xm:sqref>BPR3</xm:sqref>
            </x14:sparkline>
            <x14:sparkline>
              <xm:f>Sheet1!$BPS3:$BPS3</xm:f>
              <xm:sqref>BPS3</xm:sqref>
            </x14:sparkline>
            <x14:sparkline>
              <xm:f>Sheet1!$BPT3:$BPT3</xm:f>
              <xm:sqref>BPT3</xm:sqref>
            </x14:sparkline>
            <x14:sparkline>
              <xm:f>Sheet1!$BPU3:$BPU3</xm:f>
              <xm:sqref>BPU3</xm:sqref>
            </x14:sparkline>
            <x14:sparkline>
              <xm:f>Sheet1!$BPV3:$BPV3</xm:f>
              <xm:sqref>BPV3</xm:sqref>
            </x14:sparkline>
            <x14:sparkline>
              <xm:f>Sheet1!$BPW3:$BPW3</xm:f>
              <xm:sqref>BPW3</xm:sqref>
            </x14:sparkline>
            <x14:sparkline>
              <xm:f>Sheet1!$BPX3:$BPX3</xm:f>
              <xm:sqref>BPX3</xm:sqref>
            </x14:sparkline>
            <x14:sparkline>
              <xm:f>Sheet1!$BPY3:$BPY3</xm:f>
              <xm:sqref>BPY3</xm:sqref>
            </x14:sparkline>
            <x14:sparkline>
              <xm:f>Sheet1!$BPZ3:$BPZ3</xm:f>
              <xm:sqref>BPZ3</xm:sqref>
            </x14:sparkline>
            <x14:sparkline>
              <xm:f>Sheet1!$BQA3:$BQA3</xm:f>
              <xm:sqref>BQA3</xm:sqref>
            </x14:sparkline>
            <x14:sparkline>
              <xm:f>Sheet1!$BQB3:$BQB3</xm:f>
              <xm:sqref>BQB3</xm:sqref>
            </x14:sparkline>
            <x14:sparkline>
              <xm:f>Sheet1!$BQC3:$BQC3</xm:f>
              <xm:sqref>BQC3</xm:sqref>
            </x14:sparkline>
            <x14:sparkline>
              <xm:f>Sheet1!$BQD3:$BQD3</xm:f>
              <xm:sqref>BQD3</xm:sqref>
            </x14:sparkline>
            <x14:sparkline>
              <xm:f>Sheet1!$BQE3:$BQE3</xm:f>
              <xm:sqref>BQE3</xm:sqref>
            </x14:sparkline>
            <x14:sparkline>
              <xm:f>Sheet1!$BQF3:$BQF3</xm:f>
              <xm:sqref>BQF3</xm:sqref>
            </x14:sparkline>
            <x14:sparkline>
              <xm:f>Sheet1!$BQG3:$BQG3</xm:f>
              <xm:sqref>BQG3</xm:sqref>
            </x14:sparkline>
            <x14:sparkline>
              <xm:f>Sheet1!$BQH3:$BQH3</xm:f>
              <xm:sqref>BQH3</xm:sqref>
            </x14:sparkline>
            <x14:sparkline>
              <xm:f>Sheet1!$BQI3:$BQI3</xm:f>
              <xm:sqref>BQI3</xm:sqref>
            </x14:sparkline>
            <x14:sparkline>
              <xm:f>Sheet1!$BQJ3:$BQJ3</xm:f>
              <xm:sqref>BQJ3</xm:sqref>
            </x14:sparkline>
            <x14:sparkline>
              <xm:f>Sheet1!$BQK3:$BQK3</xm:f>
              <xm:sqref>BQK3</xm:sqref>
            </x14:sparkline>
            <x14:sparkline>
              <xm:f>Sheet1!$BQL3:$BQL3</xm:f>
              <xm:sqref>BQL3</xm:sqref>
            </x14:sparkline>
            <x14:sparkline>
              <xm:f>Sheet1!$BQM3:$BQM3</xm:f>
              <xm:sqref>BQM3</xm:sqref>
            </x14:sparkline>
            <x14:sparkline>
              <xm:f>Sheet1!$BQN3:$BQN3</xm:f>
              <xm:sqref>BQN3</xm:sqref>
            </x14:sparkline>
            <x14:sparkline>
              <xm:f>Sheet1!$BQO3:$BQO3</xm:f>
              <xm:sqref>BQO3</xm:sqref>
            </x14:sparkline>
            <x14:sparkline>
              <xm:f>Sheet1!$BQP3:$BQP3</xm:f>
              <xm:sqref>BQP3</xm:sqref>
            </x14:sparkline>
            <x14:sparkline>
              <xm:f>Sheet1!$BQQ3:$BQQ3</xm:f>
              <xm:sqref>BQQ3</xm:sqref>
            </x14:sparkline>
            <x14:sparkline>
              <xm:f>Sheet1!$BQR3:$BQR3</xm:f>
              <xm:sqref>BQR3</xm:sqref>
            </x14:sparkline>
            <x14:sparkline>
              <xm:f>Sheet1!$BQS3:$BQS3</xm:f>
              <xm:sqref>BQS3</xm:sqref>
            </x14:sparkline>
            <x14:sparkline>
              <xm:f>Sheet1!$BQT3:$BQT3</xm:f>
              <xm:sqref>BQT3</xm:sqref>
            </x14:sparkline>
            <x14:sparkline>
              <xm:f>Sheet1!$BQU3:$BQU3</xm:f>
              <xm:sqref>BQU3</xm:sqref>
            </x14:sparkline>
            <x14:sparkline>
              <xm:f>Sheet1!$BQV3:$BQV3</xm:f>
              <xm:sqref>BQV3</xm:sqref>
            </x14:sparkline>
            <x14:sparkline>
              <xm:f>Sheet1!$BQW3:$BQW3</xm:f>
              <xm:sqref>BQW3</xm:sqref>
            </x14:sparkline>
            <x14:sparkline>
              <xm:f>Sheet1!$BQX3:$BQX3</xm:f>
              <xm:sqref>BQX3</xm:sqref>
            </x14:sparkline>
            <x14:sparkline>
              <xm:f>Sheet1!$BQY3:$BQY3</xm:f>
              <xm:sqref>BQY3</xm:sqref>
            </x14:sparkline>
            <x14:sparkline>
              <xm:f>Sheet1!$BQZ3:$BQZ3</xm:f>
              <xm:sqref>BQZ3</xm:sqref>
            </x14:sparkline>
            <x14:sparkline>
              <xm:f>Sheet1!$BRA3:$BRA3</xm:f>
              <xm:sqref>BRA3</xm:sqref>
            </x14:sparkline>
            <x14:sparkline>
              <xm:f>Sheet1!$BRB3:$BRB3</xm:f>
              <xm:sqref>BRB3</xm:sqref>
            </x14:sparkline>
            <x14:sparkline>
              <xm:f>Sheet1!$BRC3:$BRC3</xm:f>
              <xm:sqref>BRC3</xm:sqref>
            </x14:sparkline>
            <x14:sparkline>
              <xm:f>Sheet1!$BRD3:$BRD3</xm:f>
              <xm:sqref>BRD3</xm:sqref>
            </x14:sparkline>
            <x14:sparkline>
              <xm:f>Sheet1!$BRE3:$BRE3</xm:f>
              <xm:sqref>BRE3</xm:sqref>
            </x14:sparkline>
            <x14:sparkline>
              <xm:f>Sheet1!$BRF3:$BRF3</xm:f>
              <xm:sqref>BRF3</xm:sqref>
            </x14:sparkline>
            <x14:sparkline>
              <xm:f>Sheet1!$BRG3:$BRG3</xm:f>
              <xm:sqref>BRG3</xm:sqref>
            </x14:sparkline>
            <x14:sparkline>
              <xm:f>Sheet1!$BRH3:$BRH3</xm:f>
              <xm:sqref>BRH3</xm:sqref>
            </x14:sparkline>
            <x14:sparkline>
              <xm:f>Sheet1!$BRI3:$BRI3</xm:f>
              <xm:sqref>BRI3</xm:sqref>
            </x14:sparkline>
            <x14:sparkline>
              <xm:f>Sheet1!$BRJ3:$BRJ3</xm:f>
              <xm:sqref>BRJ3</xm:sqref>
            </x14:sparkline>
            <x14:sparkline>
              <xm:f>Sheet1!$BRK3:$BRK3</xm:f>
              <xm:sqref>BRK3</xm:sqref>
            </x14:sparkline>
            <x14:sparkline>
              <xm:f>Sheet1!$BRL3:$BRL3</xm:f>
              <xm:sqref>BRL3</xm:sqref>
            </x14:sparkline>
            <x14:sparkline>
              <xm:f>Sheet1!$BRM3:$BRM3</xm:f>
              <xm:sqref>BRM3</xm:sqref>
            </x14:sparkline>
            <x14:sparkline>
              <xm:f>Sheet1!$BRN3:$BRN3</xm:f>
              <xm:sqref>BRN3</xm:sqref>
            </x14:sparkline>
            <x14:sparkline>
              <xm:f>Sheet1!$BRO3:$BRO3</xm:f>
              <xm:sqref>BRO3</xm:sqref>
            </x14:sparkline>
            <x14:sparkline>
              <xm:f>Sheet1!$BRP3:$BRP3</xm:f>
              <xm:sqref>BRP3</xm:sqref>
            </x14:sparkline>
            <x14:sparkline>
              <xm:f>Sheet1!$BRQ3:$BRQ3</xm:f>
              <xm:sqref>BRQ3</xm:sqref>
            </x14:sparkline>
            <x14:sparkline>
              <xm:f>Sheet1!$BRR3:$BRR3</xm:f>
              <xm:sqref>BRR3</xm:sqref>
            </x14:sparkline>
            <x14:sparkline>
              <xm:f>Sheet1!$BRS3:$BRS3</xm:f>
              <xm:sqref>BRS3</xm:sqref>
            </x14:sparkline>
            <x14:sparkline>
              <xm:f>Sheet1!$BRT3:$BRT3</xm:f>
              <xm:sqref>BRT3</xm:sqref>
            </x14:sparkline>
            <x14:sparkline>
              <xm:f>Sheet1!$BRU3:$BRU3</xm:f>
              <xm:sqref>BRU3</xm:sqref>
            </x14:sparkline>
            <x14:sparkline>
              <xm:f>Sheet1!$BRV3:$BRV3</xm:f>
              <xm:sqref>BRV3</xm:sqref>
            </x14:sparkline>
            <x14:sparkline>
              <xm:f>Sheet1!$BRW3:$BRW3</xm:f>
              <xm:sqref>BRW3</xm:sqref>
            </x14:sparkline>
            <x14:sparkline>
              <xm:f>Sheet1!$BRX3:$BRX3</xm:f>
              <xm:sqref>BRX3</xm:sqref>
            </x14:sparkline>
            <x14:sparkline>
              <xm:f>Sheet1!$BRY3:$BRY3</xm:f>
              <xm:sqref>BRY3</xm:sqref>
            </x14:sparkline>
            <x14:sparkline>
              <xm:f>Sheet1!$BRZ3:$BRZ3</xm:f>
              <xm:sqref>BRZ3</xm:sqref>
            </x14:sparkline>
            <x14:sparkline>
              <xm:f>Sheet1!$BSA3:$BSA3</xm:f>
              <xm:sqref>BSA3</xm:sqref>
            </x14:sparkline>
            <x14:sparkline>
              <xm:f>Sheet1!$BSB3:$BSB3</xm:f>
              <xm:sqref>BSB3</xm:sqref>
            </x14:sparkline>
            <x14:sparkline>
              <xm:f>Sheet1!$BSC3:$BSC3</xm:f>
              <xm:sqref>BSC3</xm:sqref>
            </x14:sparkline>
            <x14:sparkline>
              <xm:f>Sheet1!$BSD3:$BSD3</xm:f>
              <xm:sqref>BSD3</xm:sqref>
            </x14:sparkline>
            <x14:sparkline>
              <xm:f>Sheet1!$BSE3:$BSE3</xm:f>
              <xm:sqref>BSE3</xm:sqref>
            </x14:sparkline>
            <x14:sparkline>
              <xm:f>Sheet1!$BSF3:$BSF3</xm:f>
              <xm:sqref>BSF3</xm:sqref>
            </x14:sparkline>
            <x14:sparkline>
              <xm:f>Sheet1!$BSG3:$BSG3</xm:f>
              <xm:sqref>BSG3</xm:sqref>
            </x14:sparkline>
            <x14:sparkline>
              <xm:f>Sheet1!$BSH3:$BSH3</xm:f>
              <xm:sqref>BSH3</xm:sqref>
            </x14:sparkline>
            <x14:sparkline>
              <xm:f>Sheet1!$BSI3:$BSI3</xm:f>
              <xm:sqref>BSI3</xm:sqref>
            </x14:sparkline>
            <x14:sparkline>
              <xm:f>Sheet1!$BSJ3:$BSJ3</xm:f>
              <xm:sqref>BSJ3</xm:sqref>
            </x14:sparkline>
            <x14:sparkline>
              <xm:f>Sheet1!$BSK3:$BSK3</xm:f>
              <xm:sqref>BSK3</xm:sqref>
            </x14:sparkline>
            <x14:sparkline>
              <xm:f>Sheet1!$BSL3:$BSL3</xm:f>
              <xm:sqref>BSL3</xm:sqref>
            </x14:sparkline>
            <x14:sparkline>
              <xm:f>Sheet1!$BSM3:$BSM3</xm:f>
              <xm:sqref>BSM3</xm:sqref>
            </x14:sparkline>
            <x14:sparkline>
              <xm:f>Sheet1!$BSN3:$BSN3</xm:f>
              <xm:sqref>BSN3</xm:sqref>
            </x14:sparkline>
            <x14:sparkline>
              <xm:f>Sheet1!$BSO3:$BSO3</xm:f>
              <xm:sqref>BSO3</xm:sqref>
            </x14:sparkline>
            <x14:sparkline>
              <xm:f>Sheet1!$BSP3:$BSP3</xm:f>
              <xm:sqref>BSP3</xm:sqref>
            </x14:sparkline>
            <x14:sparkline>
              <xm:f>Sheet1!$BSQ3:$BSQ3</xm:f>
              <xm:sqref>BSQ3</xm:sqref>
            </x14:sparkline>
            <x14:sparkline>
              <xm:f>Sheet1!$BSR3:$BSR3</xm:f>
              <xm:sqref>BSR3</xm:sqref>
            </x14:sparkline>
            <x14:sparkline>
              <xm:f>Sheet1!$BSS3:$BSS3</xm:f>
              <xm:sqref>BSS3</xm:sqref>
            </x14:sparkline>
            <x14:sparkline>
              <xm:f>Sheet1!$BST3:$BST3</xm:f>
              <xm:sqref>BST3</xm:sqref>
            </x14:sparkline>
            <x14:sparkline>
              <xm:f>Sheet1!$BSU3:$BSU3</xm:f>
              <xm:sqref>BSU3</xm:sqref>
            </x14:sparkline>
            <x14:sparkline>
              <xm:f>Sheet1!$BSV3:$BSV3</xm:f>
              <xm:sqref>BSV3</xm:sqref>
            </x14:sparkline>
            <x14:sparkline>
              <xm:f>Sheet1!$BSW3:$BSW3</xm:f>
              <xm:sqref>BSW3</xm:sqref>
            </x14:sparkline>
            <x14:sparkline>
              <xm:f>Sheet1!$BSX3:$BSX3</xm:f>
              <xm:sqref>BSX3</xm:sqref>
            </x14:sparkline>
            <x14:sparkline>
              <xm:f>Sheet1!$BSY3:$BSY3</xm:f>
              <xm:sqref>BSY3</xm:sqref>
            </x14:sparkline>
            <x14:sparkline>
              <xm:f>Sheet1!$BSZ3:$BSZ3</xm:f>
              <xm:sqref>BSZ3</xm:sqref>
            </x14:sparkline>
            <x14:sparkline>
              <xm:f>Sheet1!$BTA3:$BTA3</xm:f>
              <xm:sqref>BTA3</xm:sqref>
            </x14:sparkline>
            <x14:sparkline>
              <xm:f>Sheet1!$BTB3:$BTB3</xm:f>
              <xm:sqref>BTB3</xm:sqref>
            </x14:sparkline>
            <x14:sparkline>
              <xm:f>Sheet1!$BTC3:$BTC3</xm:f>
              <xm:sqref>BTC3</xm:sqref>
            </x14:sparkline>
            <x14:sparkline>
              <xm:f>Sheet1!$BTD3:$BTD3</xm:f>
              <xm:sqref>BTD3</xm:sqref>
            </x14:sparkline>
            <x14:sparkline>
              <xm:f>Sheet1!$BTE3:$BTE3</xm:f>
              <xm:sqref>BTE3</xm:sqref>
            </x14:sparkline>
            <x14:sparkline>
              <xm:f>Sheet1!$BTF3:$BTF3</xm:f>
              <xm:sqref>BTF3</xm:sqref>
            </x14:sparkline>
            <x14:sparkline>
              <xm:f>Sheet1!$BTG3:$BTG3</xm:f>
              <xm:sqref>BTG3</xm:sqref>
            </x14:sparkline>
            <x14:sparkline>
              <xm:f>Sheet1!$BTH3:$BTH3</xm:f>
              <xm:sqref>BTH3</xm:sqref>
            </x14:sparkline>
            <x14:sparkline>
              <xm:f>Sheet1!$BTI3:$BTI3</xm:f>
              <xm:sqref>BTI3</xm:sqref>
            </x14:sparkline>
            <x14:sparkline>
              <xm:f>Sheet1!$BTJ3:$BTJ3</xm:f>
              <xm:sqref>BTJ3</xm:sqref>
            </x14:sparkline>
            <x14:sparkline>
              <xm:f>Sheet1!$BTK3:$BTK3</xm:f>
              <xm:sqref>BTK3</xm:sqref>
            </x14:sparkline>
            <x14:sparkline>
              <xm:f>Sheet1!$BTL3:$BTL3</xm:f>
              <xm:sqref>BTL3</xm:sqref>
            </x14:sparkline>
            <x14:sparkline>
              <xm:f>Sheet1!$BTM3:$BTM3</xm:f>
              <xm:sqref>BTM3</xm:sqref>
            </x14:sparkline>
            <x14:sparkline>
              <xm:f>Sheet1!$BTN3:$BTN3</xm:f>
              <xm:sqref>BTN3</xm:sqref>
            </x14:sparkline>
            <x14:sparkline>
              <xm:f>Sheet1!$BTO3:$BTO3</xm:f>
              <xm:sqref>BTO3</xm:sqref>
            </x14:sparkline>
            <x14:sparkline>
              <xm:f>Sheet1!$BTP3:$BTP3</xm:f>
              <xm:sqref>BTP3</xm:sqref>
            </x14:sparkline>
            <x14:sparkline>
              <xm:f>Sheet1!$BTQ3:$BTQ3</xm:f>
              <xm:sqref>BTQ3</xm:sqref>
            </x14:sparkline>
            <x14:sparkline>
              <xm:f>Sheet1!$BTR3:$BTR3</xm:f>
              <xm:sqref>BTR3</xm:sqref>
            </x14:sparkline>
            <x14:sparkline>
              <xm:f>Sheet1!$BTS3:$BTS3</xm:f>
              <xm:sqref>BTS3</xm:sqref>
            </x14:sparkline>
            <x14:sparkline>
              <xm:f>Sheet1!$BTT3:$BTT3</xm:f>
              <xm:sqref>BTT3</xm:sqref>
            </x14:sparkline>
            <x14:sparkline>
              <xm:f>Sheet1!$BTU3:$BTU3</xm:f>
              <xm:sqref>BTU3</xm:sqref>
            </x14:sparkline>
            <x14:sparkline>
              <xm:f>Sheet1!$BTV3:$BTV3</xm:f>
              <xm:sqref>BTV3</xm:sqref>
            </x14:sparkline>
            <x14:sparkline>
              <xm:f>Sheet1!$BTW3:$BTW3</xm:f>
              <xm:sqref>BTW3</xm:sqref>
            </x14:sparkline>
            <x14:sparkline>
              <xm:f>Sheet1!$BTX3:$BTX3</xm:f>
              <xm:sqref>BTX3</xm:sqref>
            </x14:sparkline>
            <x14:sparkline>
              <xm:f>Sheet1!$BTY3:$BTY3</xm:f>
              <xm:sqref>BTY3</xm:sqref>
            </x14:sparkline>
            <x14:sparkline>
              <xm:f>Sheet1!$BTZ3:$BTZ3</xm:f>
              <xm:sqref>BTZ3</xm:sqref>
            </x14:sparkline>
            <x14:sparkline>
              <xm:f>Sheet1!$BUA3:$BUA3</xm:f>
              <xm:sqref>BUA3</xm:sqref>
            </x14:sparkline>
            <x14:sparkline>
              <xm:f>Sheet1!$BUB3:$BUB3</xm:f>
              <xm:sqref>BUB3</xm:sqref>
            </x14:sparkline>
            <x14:sparkline>
              <xm:f>Sheet1!$BUC3:$BUC3</xm:f>
              <xm:sqref>BUC3</xm:sqref>
            </x14:sparkline>
            <x14:sparkline>
              <xm:f>Sheet1!$BUD3:$BUD3</xm:f>
              <xm:sqref>BUD3</xm:sqref>
            </x14:sparkline>
            <x14:sparkline>
              <xm:f>Sheet1!$BUE3:$BUE3</xm:f>
              <xm:sqref>BUE3</xm:sqref>
            </x14:sparkline>
            <x14:sparkline>
              <xm:f>Sheet1!$BUF3:$BUF3</xm:f>
              <xm:sqref>BUF3</xm:sqref>
            </x14:sparkline>
            <x14:sparkline>
              <xm:f>Sheet1!$BUG3:$BUG3</xm:f>
              <xm:sqref>BUG3</xm:sqref>
            </x14:sparkline>
            <x14:sparkline>
              <xm:f>Sheet1!$BUH3:$BUH3</xm:f>
              <xm:sqref>BUH3</xm:sqref>
            </x14:sparkline>
            <x14:sparkline>
              <xm:f>Sheet1!$BUI3:$BUI3</xm:f>
              <xm:sqref>BUI3</xm:sqref>
            </x14:sparkline>
            <x14:sparkline>
              <xm:f>Sheet1!$BUJ3:$BUJ3</xm:f>
              <xm:sqref>BUJ3</xm:sqref>
            </x14:sparkline>
            <x14:sparkline>
              <xm:f>Sheet1!$BUK3:$BUK3</xm:f>
              <xm:sqref>BUK3</xm:sqref>
            </x14:sparkline>
            <x14:sparkline>
              <xm:f>Sheet1!$BUL3:$BUL3</xm:f>
              <xm:sqref>BUL3</xm:sqref>
            </x14:sparkline>
            <x14:sparkline>
              <xm:f>Sheet1!$BUM3:$BUM3</xm:f>
              <xm:sqref>BUM3</xm:sqref>
            </x14:sparkline>
            <x14:sparkline>
              <xm:f>Sheet1!$BUN3:$BUN3</xm:f>
              <xm:sqref>BUN3</xm:sqref>
            </x14:sparkline>
            <x14:sparkline>
              <xm:f>Sheet1!$BUO3:$BUO3</xm:f>
              <xm:sqref>BUO3</xm:sqref>
            </x14:sparkline>
            <x14:sparkline>
              <xm:f>Sheet1!$BUP3:$BUP3</xm:f>
              <xm:sqref>BUP3</xm:sqref>
            </x14:sparkline>
            <x14:sparkline>
              <xm:f>Sheet1!$BUQ3:$BUQ3</xm:f>
              <xm:sqref>BUQ3</xm:sqref>
            </x14:sparkline>
            <x14:sparkline>
              <xm:f>Sheet1!$BUR3:$BUR3</xm:f>
              <xm:sqref>BUR3</xm:sqref>
            </x14:sparkline>
            <x14:sparkline>
              <xm:f>Sheet1!$BUS3:$BUS3</xm:f>
              <xm:sqref>BUS3</xm:sqref>
            </x14:sparkline>
            <x14:sparkline>
              <xm:f>Sheet1!$BUT3:$BUT3</xm:f>
              <xm:sqref>BUT3</xm:sqref>
            </x14:sparkline>
            <x14:sparkline>
              <xm:f>Sheet1!$BUU3:$BUU3</xm:f>
              <xm:sqref>BUU3</xm:sqref>
            </x14:sparkline>
            <x14:sparkline>
              <xm:f>Sheet1!$BUV3:$BUV3</xm:f>
              <xm:sqref>BUV3</xm:sqref>
            </x14:sparkline>
            <x14:sparkline>
              <xm:f>Sheet1!$BUW3:$BUW3</xm:f>
              <xm:sqref>BUW3</xm:sqref>
            </x14:sparkline>
            <x14:sparkline>
              <xm:f>Sheet1!$BUX3:$BUX3</xm:f>
              <xm:sqref>BUX3</xm:sqref>
            </x14:sparkline>
            <x14:sparkline>
              <xm:f>Sheet1!$BUY3:$BUY3</xm:f>
              <xm:sqref>BUY3</xm:sqref>
            </x14:sparkline>
            <x14:sparkline>
              <xm:f>Sheet1!$BUZ3:$BUZ3</xm:f>
              <xm:sqref>BUZ3</xm:sqref>
            </x14:sparkline>
            <x14:sparkline>
              <xm:f>Sheet1!$BVA3:$BVA3</xm:f>
              <xm:sqref>BVA3</xm:sqref>
            </x14:sparkline>
            <x14:sparkline>
              <xm:f>Sheet1!$BVB3:$BVB3</xm:f>
              <xm:sqref>BVB3</xm:sqref>
            </x14:sparkline>
            <x14:sparkline>
              <xm:f>Sheet1!$BVC3:$BVC3</xm:f>
              <xm:sqref>BVC3</xm:sqref>
            </x14:sparkline>
            <x14:sparkline>
              <xm:f>Sheet1!$BVD3:$BVD3</xm:f>
              <xm:sqref>BVD3</xm:sqref>
            </x14:sparkline>
            <x14:sparkline>
              <xm:f>Sheet1!$BVE3:$BVE3</xm:f>
              <xm:sqref>BVE3</xm:sqref>
            </x14:sparkline>
            <x14:sparkline>
              <xm:f>Sheet1!$BVF3:$BVF3</xm:f>
              <xm:sqref>BVF3</xm:sqref>
            </x14:sparkline>
            <x14:sparkline>
              <xm:f>Sheet1!$BVG3:$BVG3</xm:f>
              <xm:sqref>BVG3</xm:sqref>
            </x14:sparkline>
            <x14:sparkline>
              <xm:f>Sheet1!$BVH3:$BVH3</xm:f>
              <xm:sqref>BVH3</xm:sqref>
            </x14:sparkline>
            <x14:sparkline>
              <xm:f>Sheet1!$BVI3:$BVI3</xm:f>
              <xm:sqref>BVI3</xm:sqref>
            </x14:sparkline>
            <x14:sparkline>
              <xm:f>Sheet1!$BVJ3:$BVJ3</xm:f>
              <xm:sqref>BVJ3</xm:sqref>
            </x14:sparkline>
            <x14:sparkline>
              <xm:f>Sheet1!$BVK3:$BVK3</xm:f>
              <xm:sqref>BVK3</xm:sqref>
            </x14:sparkline>
            <x14:sparkline>
              <xm:f>Sheet1!$BVL3:$BVL3</xm:f>
              <xm:sqref>BVL3</xm:sqref>
            </x14:sparkline>
            <x14:sparkline>
              <xm:f>Sheet1!$BVM3:$BVM3</xm:f>
              <xm:sqref>BVM3</xm:sqref>
            </x14:sparkline>
            <x14:sparkline>
              <xm:f>Sheet1!$BVN3:$BVN3</xm:f>
              <xm:sqref>BVN3</xm:sqref>
            </x14:sparkline>
            <x14:sparkline>
              <xm:f>Sheet1!$BVO3:$BVO3</xm:f>
              <xm:sqref>BVO3</xm:sqref>
            </x14:sparkline>
            <x14:sparkline>
              <xm:f>Sheet1!$BVP3:$BVP3</xm:f>
              <xm:sqref>BVP3</xm:sqref>
            </x14:sparkline>
            <x14:sparkline>
              <xm:f>Sheet1!$BVQ3:$BVQ3</xm:f>
              <xm:sqref>BVQ3</xm:sqref>
            </x14:sparkline>
            <x14:sparkline>
              <xm:f>Sheet1!$BVR3:$BVR3</xm:f>
              <xm:sqref>BVR3</xm:sqref>
            </x14:sparkline>
            <x14:sparkline>
              <xm:f>Sheet1!$BVS3:$BVS3</xm:f>
              <xm:sqref>BVS3</xm:sqref>
            </x14:sparkline>
            <x14:sparkline>
              <xm:f>Sheet1!$BVT3:$BVT3</xm:f>
              <xm:sqref>BVT3</xm:sqref>
            </x14:sparkline>
            <x14:sparkline>
              <xm:f>Sheet1!$BVU3:$BVU3</xm:f>
              <xm:sqref>BVU3</xm:sqref>
            </x14:sparkline>
            <x14:sparkline>
              <xm:f>Sheet1!$BVV3:$BVV3</xm:f>
              <xm:sqref>BVV3</xm:sqref>
            </x14:sparkline>
            <x14:sparkline>
              <xm:f>Sheet1!$BVW3:$BVW3</xm:f>
              <xm:sqref>BVW3</xm:sqref>
            </x14:sparkline>
            <x14:sparkline>
              <xm:f>Sheet1!$BVX3:$BVX3</xm:f>
              <xm:sqref>BVX3</xm:sqref>
            </x14:sparkline>
            <x14:sparkline>
              <xm:f>Sheet1!$BVY3:$BVY3</xm:f>
              <xm:sqref>BVY3</xm:sqref>
            </x14:sparkline>
            <x14:sparkline>
              <xm:f>Sheet1!$BVZ3:$BVZ3</xm:f>
              <xm:sqref>BVZ3</xm:sqref>
            </x14:sparkline>
            <x14:sparkline>
              <xm:f>Sheet1!$BWA3:$BWA3</xm:f>
              <xm:sqref>BWA3</xm:sqref>
            </x14:sparkline>
            <x14:sparkline>
              <xm:f>Sheet1!$BWB3:$BWB3</xm:f>
              <xm:sqref>BWB3</xm:sqref>
            </x14:sparkline>
            <x14:sparkline>
              <xm:f>Sheet1!$BWC3:$BWC3</xm:f>
              <xm:sqref>BWC3</xm:sqref>
            </x14:sparkline>
            <x14:sparkline>
              <xm:f>Sheet1!$BWD3:$BWD3</xm:f>
              <xm:sqref>BWD3</xm:sqref>
            </x14:sparkline>
            <x14:sparkline>
              <xm:f>Sheet1!$BWE3:$BWE3</xm:f>
              <xm:sqref>BWE3</xm:sqref>
            </x14:sparkline>
            <x14:sparkline>
              <xm:f>Sheet1!$BWF3:$BWF3</xm:f>
              <xm:sqref>BWF3</xm:sqref>
            </x14:sparkline>
            <x14:sparkline>
              <xm:f>Sheet1!$BWG3:$BWG3</xm:f>
              <xm:sqref>BWG3</xm:sqref>
            </x14:sparkline>
            <x14:sparkline>
              <xm:f>Sheet1!$BWH3:$BWH3</xm:f>
              <xm:sqref>BWH3</xm:sqref>
            </x14:sparkline>
            <x14:sparkline>
              <xm:f>Sheet1!$BWI3:$BWI3</xm:f>
              <xm:sqref>BWI3</xm:sqref>
            </x14:sparkline>
            <x14:sparkline>
              <xm:f>Sheet1!$BWJ3:$BWJ3</xm:f>
              <xm:sqref>BWJ3</xm:sqref>
            </x14:sparkline>
            <x14:sparkline>
              <xm:f>Sheet1!$BWK3:$BWK3</xm:f>
              <xm:sqref>BWK3</xm:sqref>
            </x14:sparkline>
            <x14:sparkline>
              <xm:f>Sheet1!$BWL3:$BWL3</xm:f>
              <xm:sqref>BWL3</xm:sqref>
            </x14:sparkline>
            <x14:sparkline>
              <xm:f>Sheet1!$BWM3:$BWM3</xm:f>
              <xm:sqref>BWM3</xm:sqref>
            </x14:sparkline>
            <x14:sparkline>
              <xm:f>Sheet1!$BWN3:$BWN3</xm:f>
              <xm:sqref>BWN3</xm:sqref>
            </x14:sparkline>
            <x14:sparkline>
              <xm:f>Sheet1!$BWO3:$BWO3</xm:f>
              <xm:sqref>BWO3</xm:sqref>
            </x14:sparkline>
            <x14:sparkline>
              <xm:f>Sheet1!$BWP3:$BWP3</xm:f>
              <xm:sqref>BWP3</xm:sqref>
            </x14:sparkline>
            <x14:sparkline>
              <xm:f>Sheet1!$BWQ3:$BWQ3</xm:f>
              <xm:sqref>BWQ3</xm:sqref>
            </x14:sparkline>
            <x14:sparkline>
              <xm:f>Sheet1!$BWR3:$BWR3</xm:f>
              <xm:sqref>BWR3</xm:sqref>
            </x14:sparkline>
            <x14:sparkline>
              <xm:f>Sheet1!$BWS3:$BWS3</xm:f>
              <xm:sqref>BWS3</xm:sqref>
            </x14:sparkline>
            <x14:sparkline>
              <xm:f>Sheet1!$BWT3:$BWT3</xm:f>
              <xm:sqref>BWT3</xm:sqref>
            </x14:sparkline>
            <x14:sparkline>
              <xm:f>Sheet1!$BWU3:$BWU3</xm:f>
              <xm:sqref>BWU3</xm:sqref>
            </x14:sparkline>
            <x14:sparkline>
              <xm:f>Sheet1!$BWV3:$BWV3</xm:f>
              <xm:sqref>BWV3</xm:sqref>
            </x14:sparkline>
            <x14:sparkline>
              <xm:f>Sheet1!$BWW3:$BWW3</xm:f>
              <xm:sqref>BWW3</xm:sqref>
            </x14:sparkline>
            <x14:sparkline>
              <xm:f>Sheet1!$BWX3:$BWX3</xm:f>
              <xm:sqref>BWX3</xm:sqref>
            </x14:sparkline>
            <x14:sparkline>
              <xm:f>Sheet1!$BWY3:$BWY3</xm:f>
              <xm:sqref>BWY3</xm:sqref>
            </x14:sparkline>
            <x14:sparkline>
              <xm:f>Sheet1!$BWZ3:$BWZ3</xm:f>
              <xm:sqref>BWZ3</xm:sqref>
            </x14:sparkline>
            <x14:sparkline>
              <xm:f>Sheet1!$BXA3:$BXA3</xm:f>
              <xm:sqref>BXA3</xm:sqref>
            </x14:sparkline>
            <x14:sparkline>
              <xm:f>Sheet1!$BXB3:$BXB3</xm:f>
              <xm:sqref>BXB3</xm:sqref>
            </x14:sparkline>
            <x14:sparkline>
              <xm:f>Sheet1!$BXC3:$BXC3</xm:f>
              <xm:sqref>BXC3</xm:sqref>
            </x14:sparkline>
            <x14:sparkline>
              <xm:f>Sheet1!$BXD3:$BXD3</xm:f>
              <xm:sqref>BXD3</xm:sqref>
            </x14:sparkline>
            <x14:sparkline>
              <xm:f>Sheet1!$BXE3:$BXE3</xm:f>
              <xm:sqref>BXE3</xm:sqref>
            </x14:sparkline>
            <x14:sparkline>
              <xm:f>Sheet1!$BXF3:$BXF3</xm:f>
              <xm:sqref>BXF3</xm:sqref>
            </x14:sparkline>
            <x14:sparkline>
              <xm:f>Sheet1!$BXG3:$BXG3</xm:f>
              <xm:sqref>BXG3</xm:sqref>
            </x14:sparkline>
            <x14:sparkline>
              <xm:f>Sheet1!$BXH3:$BXH3</xm:f>
              <xm:sqref>BXH3</xm:sqref>
            </x14:sparkline>
            <x14:sparkline>
              <xm:f>Sheet1!$BXI3:$BXI3</xm:f>
              <xm:sqref>BXI3</xm:sqref>
            </x14:sparkline>
            <x14:sparkline>
              <xm:f>Sheet1!$BXJ3:$BXJ3</xm:f>
              <xm:sqref>BXJ3</xm:sqref>
            </x14:sparkline>
            <x14:sparkline>
              <xm:f>Sheet1!$BXK3:$BXK3</xm:f>
              <xm:sqref>BXK3</xm:sqref>
            </x14:sparkline>
            <x14:sparkline>
              <xm:f>Sheet1!$BXL3:$BXL3</xm:f>
              <xm:sqref>BXL3</xm:sqref>
            </x14:sparkline>
            <x14:sparkline>
              <xm:f>Sheet1!$BXM3:$BXM3</xm:f>
              <xm:sqref>BXM3</xm:sqref>
            </x14:sparkline>
            <x14:sparkline>
              <xm:f>Sheet1!$BXN3:$BXN3</xm:f>
              <xm:sqref>BXN3</xm:sqref>
            </x14:sparkline>
            <x14:sparkline>
              <xm:f>Sheet1!$BXO3:$BXO3</xm:f>
              <xm:sqref>BXO3</xm:sqref>
            </x14:sparkline>
            <x14:sparkline>
              <xm:f>Sheet1!$BXP3:$BXP3</xm:f>
              <xm:sqref>BXP3</xm:sqref>
            </x14:sparkline>
            <x14:sparkline>
              <xm:f>Sheet1!$BXQ3:$BXQ3</xm:f>
              <xm:sqref>BXQ3</xm:sqref>
            </x14:sparkline>
            <x14:sparkline>
              <xm:f>Sheet1!$BXR3:$BXR3</xm:f>
              <xm:sqref>BXR3</xm:sqref>
            </x14:sparkline>
            <x14:sparkline>
              <xm:f>Sheet1!$BXS3:$BXS3</xm:f>
              <xm:sqref>BXS3</xm:sqref>
            </x14:sparkline>
            <x14:sparkline>
              <xm:f>Sheet1!$BXT3:$BXT3</xm:f>
              <xm:sqref>BXT3</xm:sqref>
            </x14:sparkline>
            <x14:sparkline>
              <xm:f>Sheet1!$BXU3:$BXU3</xm:f>
              <xm:sqref>BXU3</xm:sqref>
            </x14:sparkline>
            <x14:sparkline>
              <xm:f>Sheet1!$BXV3:$BXV3</xm:f>
              <xm:sqref>BXV3</xm:sqref>
            </x14:sparkline>
            <x14:sparkline>
              <xm:f>Sheet1!$BXW3:$BXW3</xm:f>
              <xm:sqref>BXW3</xm:sqref>
            </x14:sparkline>
            <x14:sparkline>
              <xm:f>Sheet1!$BXX3:$BXX3</xm:f>
              <xm:sqref>BXX3</xm:sqref>
            </x14:sparkline>
            <x14:sparkline>
              <xm:f>Sheet1!$BXY3:$BXY3</xm:f>
              <xm:sqref>BXY3</xm:sqref>
            </x14:sparkline>
            <x14:sparkline>
              <xm:f>Sheet1!$BXZ3:$BXZ3</xm:f>
              <xm:sqref>BXZ3</xm:sqref>
            </x14:sparkline>
            <x14:sparkline>
              <xm:f>Sheet1!$BYA3:$BYA3</xm:f>
              <xm:sqref>BYA3</xm:sqref>
            </x14:sparkline>
            <x14:sparkline>
              <xm:f>Sheet1!$BYB3:$BYB3</xm:f>
              <xm:sqref>BYB3</xm:sqref>
            </x14:sparkline>
            <x14:sparkline>
              <xm:f>Sheet1!$BYC3:$BYC3</xm:f>
              <xm:sqref>BYC3</xm:sqref>
            </x14:sparkline>
            <x14:sparkline>
              <xm:f>Sheet1!$BYD3:$BYD3</xm:f>
              <xm:sqref>BYD3</xm:sqref>
            </x14:sparkline>
            <x14:sparkline>
              <xm:f>Sheet1!$BYE3:$BYE3</xm:f>
              <xm:sqref>BYE3</xm:sqref>
            </x14:sparkline>
            <x14:sparkline>
              <xm:f>Sheet1!$BYF3:$BYF3</xm:f>
              <xm:sqref>BYF3</xm:sqref>
            </x14:sparkline>
            <x14:sparkline>
              <xm:f>Sheet1!$BYG3:$BYG3</xm:f>
              <xm:sqref>BYG3</xm:sqref>
            </x14:sparkline>
            <x14:sparkline>
              <xm:f>Sheet1!$BYH3:$BYH3</xm:f>
              <xm:sqref>BYH3</xm:sqref>
            </x14:sparkline>
            <x14:sparkline>
              <xm:f>Sheet1!$BYI3:$BYI3</xm:f>
              <xm:sqref>BYI3</xm:sqref>
            </x14:sparkline>
            <x14:sparkline>
              <xm:f>Sheet1!$BYJ3:$BYJ3</xm:f>
              <xm:sqref>BYJ3</xm:sqref>
            </x14:sparkline>
            <x14:sparkline>
              <xm:f>Sheet1!$BYK3:$BYK3</xm:f>
              <xm:sqref>BYK3</xm:sqref>
            </x14:sparkline>
            <x14:sparkline>
              <xm:f>Sheet1!$BYL3:$BYL3</xm:f>
              <xm:sqref>BYL3</xm:sqref>
            </x14:sparkline>
            <x14:sparkline>
              <xm:f>Sheet1!$BYM3:$BYM3</xm:f>
              <xm:sqref>BYM3</xm:sqref>
            </x14:sparkline>
            <x14:sparkline>
              <xm:f>Sheet1!$BYN3:$BYN3</xm:f>
              <xm:sqref>BYN3</xm:sqref>
            </x14:sparkline>
            <x14:sparkline>
              <xm:f>Sheet1!$BYO3:$BYO3</xm:f>
              <xm:sqref>BYO3</xm:sqref>
            </x14:sparkline>
            <x14:sparkline>
              <xm:f>Sheet1!$BYP3:$BYP3</xm:f>
              <xm:sqref>BYP3</xm:sqref>
            </x14:sparkline>
            <x14:sparkline>
              <xm:f>Sheet1!$BYQ3:$BYQ3</xm:f>
              <xm:sqref>BYQ3</xm:sqref>
            </x14:sparkline>
            <x14:sparkline>
              <xm:f>Sheet1!$BYR3:$BYR3</xm:f>
              <xm:sqref>BYR3</xm:sqref>
            </x14:sparkline>
            <x14:sparkline>
              <xm:f>Sheet1!$BYS3:$BYS3</xm:f>
              <xm:sqref>BYS3</xm:sqref>
            </x14:sparkline>
            <x14:sparkline>
              <xm:f>Sheet1!$BYT3:$BYT3</xm:f>
              <xm:sqref>BYT3</xm:sqref>
            </x14:sparkline>
            <x14:sparkline>
              <xm:f>Sheet1!$BYU3:$BYU3</xm:f>
              <xm:sqref>BYU3</xm:sqref>
            </x14:sparkline>
            <x14:sparkline>
              <xm:f>Sheet1!$BYV3:$BYV3</xm:f>
              <xm:sqref>BYV3</xm:sqref>
            </x14:sparkline>
            <x14:sparkline>
              <xm:f>Sheet1!$BYW3:$BYW3</xm:f>
              <xm:sqref>BYW3</xm:sqref>
            </x14:sparkline>
            <x14:sparkline>
              <xm:f>Sheet1!$BYX3:$BYX3</xm:f>
              <xm:sqref>BYX3</xm:sqref>
            </x14:sparkline>
            <x14:sparkline>
              <xm:f>Sheet1!$BYY3:$BYY3</xm:f>
              <xm:sqref>BYY3</xm:sqref>
            </x14:sparkline>
            <x14:sparkline>
              <xm:f>Sheet1!$BYZ3:$BYZ3</xm:f>
              <xm:sqref>BYZ3</xm:sqref>
            </x14:sparkline>
            <x14:sparkline>
              <xm:f>Sheet1!$BZA3:$BZA3</xm:f>
              <xm:sqref>BZA3</xm:sqref>
            </x14:sparkline>
            <x14:sparkline>
              <xm:f>Sheet1!$BZB3:$BZB3</xm:f>
              <xm:sqref>BZB3</xm:sqref>
            </x14:sparkline>
            <x14:sparkline>
              <xm:f>Sheet1!$BZC3:$BZC3</xm:f>
              <xm:sqref>BZC3</xm:sqref>
            </x14:sparkline>
            <x14:sparkline>
              <xm:f>Sheet1!$BZD3:$BZD3</xm:f>
              <xm:sqref>BZD3</xm:sqref>
            </x14:sparkline>
            <x14:sparkline>
              <xm:f>Sheet1!$BZE3:$BZE3</xm:f>
              <xm:sqref>BZE3</xm:sqref>
            </x14:sparkline>
            <x14:sparkline>
              <xm:f>Sheet1!$BZF3:$BZF3</xm:f>
              <xm:sqref>BZF3</xm:sqref>
            </x14:sparkline>
            <x14:sparkline>
              <xm:f>Sheet1!$BZG3:$BZG3</xm:f>
              <xm:sqref>BZG3</xm:sqref>
            </x14:sparkline>
            <x14:sparkline>
              <xm:f>Sheet1!$BZH3:$BZH3</xm:f>
              <xm:sqref>BZH3</xm:sqref>
            </x14:sparkline>
            <x14:sparkline>
              <xm:f>Sheet1!$BZI3:$BZI3</xm:f>
              <xm:sqref>BZI3</xm:sqref>
            </x14:sparkline>
            <x14:sparkline>
              <xm:f>Sheet1!$BZJ3:$BZJ3</xm:f>
              <xm:sqref>BZJ3</xm:sqref>
            </x14:sparkline>
            <x14:sparkline>
              <xm:f>Sheet1!$BZK3:$BZK3</xm:f>
              <xm:sqref>BZK3</xm:sqref>
            </x14:sparkline>
            <x14:sparkline>
              <xm:f>Sheet1!$BZL3:$BZL3</xm:f>
              <xm:sqref>BZL3</xm:sqref>
            </x14:sparkline>
            <x14:sparkline>
              <xm:f>Sheet1!$BZM3:$BZM3</xm:f>
              <xm:sqref>BZM3</xm:sqref>
            </x14:sparkline>
            <x14:sparkline>
              <xm:f>Sheet1!$BZN3:$BZN3</xm:f>
              <xm:sqref>BZN3</xm:sqref>
            </x14:sparkline>
            <x14:sparkline>
              <xm:f>Sheet1!$BZO3:$BZO3</xm:f>
              <xm:sqref>BZO3</xm:sqref>
            </x14:sparkline>
            <x14:sparkline>
              <xm:f>Sheet1!$BZP3:$BZP3</xm:f>
              <xm:sqref>BZP3</xm:sqref>
            </x14:sparkline>
            <x14:sparkline>
              <xm:f>Sheet1!$BZQ3:$BZQ3</xm:f>
              <xm:sqref>BZQ3</xm:sqref>
            </x14:sparkline>
            <x14:sparkline>
              <xm:f>Sheet1!$BZR3:$BZR3</xm:f>
              <xm:sqref>BZR3</xm:sqref>
            </x14:sparkline>
            <x14:sparkline>
              <xm:f>Sheet1!$BZS3:$BZS3</xm:f>
              <xm:sqref>BZS3</xm:sqref>
            </x14:sparkline>
            <x14:sparkline>
              <xm:f>Sheet1!$BZT3:$BZT3</xm:f>
              <xm:sqref>BZT3</xm:sqref>
            </x14:sparkline>
            <x14:sparkline>
              <xm:f>Sheet1!$BZU3:$BZU3</xm:f>
              <xm:sqref>BZU3</xm:sqref>
            </x14:sparkline>
            <x14:sparkline>
              <xm:f>Sheet1!$BZV3:$BZV3</xm:f>
              <xm:sqref>BZV3</xm:sqref>
            </x14:sparkline>
            <x14:sparkline>
              <xm:f>Sheet1!$BZW3:$BZW3</xm:f>
              <xm:sqref>BZW3</xm:sqref>
            </x14:sparkline>
            <x14:sparkline>
              <xm:f>Sheet1!$BZX3:$BZX3</xm:f>
              <xm:sqref>BZX3</xm:sqref>
            </x14:sparkline>
            <x14:sparkline>
              <xm:f>Sheet1!$BZY3:$BZY3</xm:f>
              <xm:sqref>BZY3</xm:sqref>
            </x14:sparkline>
            <x14:sparkline>
              <xm:f>Sheet1!$BZZ3:$BZZ3</xm:f>
              <xm:sqref>BZZ3</xm:sqref>
            </x14:sparkline>
            <x14:sparkline>
              <xm:f>Sheet1!$CAA3:$CAA3</xm:f>
              <xm:sqref>CAA3</xm:sqref>
            </x14:sparkline>
            <x14:sparkline>
              <xm:f>Sheet1!$CAB3:$CAB3</xm:f>
              <xm:sqref>CAB3</xm:sqref>
            </x14:sparkline>
            <x14:sparkline>
              <xm:f>Sheet1!$CAC3:$CAC3</xm:f>
              <xm:sqref>CAC3</xm:sqref>
            </x14:sparkline>
            <x14:sparkline>
              <xm:f>Sheet1!$CAD3:$CAD3</xm:f>
              <xm:sqref>CAD3</xm:sqref>
            </x14:sparkline>
            <x14:sparkline>
              <xm:f>Sheet1!$CAE3:$CAE3</xm:f>
              <xm:sqref>CAE3</xm:sqref>
            </x14:sparkline>
            <x14:sparkline>
              <xm:f>Sheet1!$CAF3:$CAF3</xm:f>
              <xm:sqref>CAF3</xm:sqref>
            </x14:sparkline>
            <x14:sparkline>
              <xm:f>Sheet1!$CAG3:$CAG3</xm:f>
              <xm:sqref>CAG3</xm:sqref>
            </x14:sparkline>
            <x14:sparkline>
              <xm:f>Sheet1!$CAH3:$CAH3</xm:f>
              <xm:sqref>CAH3</xm:sqref>
            </x14:sparkline>
            <x14:sparkline>
              <xm:f>Sheet1!$CAI3:$CAI3</xm:f>
              <xm:sqref>CAI3</xm:sqref>
            </x14:sparkline>
            <x14:sparkline>
              <xm:f>Sheet1!$CAJ3:$CAJ3</xm:f>
              <xm:sqref>CAJ3</xm:sqref>
            </x14:sparkline>
            <x14:sparkline>
              <xm:f>Sheet1!$CAK3:$CAK3</xm:f>
              <xm:sqref>CAK3</xm:sqref>
            </x14:sparkline>
            <x14:sparkline>
              <xm:f>Sheet1!$CAL3:$CAL3</xm:f>
              <xm:sqref>CAL3</xm:sqref>
            </x14:sparkline>
            <x14:sparkline>
              <xm:f>Sheet1!$CAM3:$CAM3</xm:f>
              <xm:sqref>CAM3</xm:sqref>
            </x14:sparkline>
            <x14:sparkline>
              <xm:f>Sheet1!$CAN3:$CAN3</xm:f>
              <xm:sqref>CAN3</xm:sqref>
            </x14:sparkline>
            <x14:sparkline>
              <xm:f>Sheet1!$CAO3:$CAO3</xm:f>
              <xm:sqref>CAO3</xm:sqref>
            </x14:sparkline>
            <x14:sparkline>
              <xm:f>Sheet1!$CAP3:$CAP3</xm:f>
              <xm:sqref>CAP3</xm:sqref>
            </x14:sparkline>
            <x14:sparkline>
              <xm:f>Sheet1!$CAQ3:$CAQ3</xm:f>
              <xm:sqref>CAQ3</xm:sqref>
            </x14:sparkline>
            <x14:sparkline>
              <xm:f>Sheet1!$CAR3:$CAR3</xm:f>
              <xm:sqref>CAR3</xm:sqref>
            </x14:sparkline>
            <x14:sparkline>
              <xm:f>Sheet1!$CAS3:$CAS3</xm:f>
              <xm:sqref>CAS3</xm:sqref>
            </x14:sparkline>
            <x14:sparkline>
              <xm:f>Sheet1!$CAT3:$CAT3</xm:f>
              <xm:sqref>CAT3</xm:sqref>
            </x14:sparkline>
            <x14:sparkline>
              <xm:f>Sheet1!$CAU3:$CAU3</xm:f>
              <xm:sqref>CAU3</xm:sqref>
            </x14:sparkline>
            <x14:sparkline>
              <xm:f>Sheet1!$CAV3:$CAV3</xm:f>
              <xm:sqref>CAV3</xm:sqref>
            </x14:sparkline>
            <x14:sparkline>
              <xm:f>Sheet1!$CAW3:$CAW3</xm:f>
              <xm:sqref>CAW3</xm:sqref>
            </x14:sparkline>
            <x14:sparkline>
              <xm:f>Sheet1!$CAX3:$CAX3</xm:f>
              <xm:sqref>CAX3</xm:sqref>
            </x14:sparkline>
            <x14:sparkline>
              <xm:f>Sheet1!$CAY3:$CAY3</xm:f>
              <xm:sqref>CAY3</xm:sqref>
            </x14:sparkline>
            <x14:sparkline>
              <xm:f>Sheet1!$CAZ3:$CAZ3</xm:f>
              <xm:sqref>CAZ3</xm:sqref>
            </x14:sparkline>
            <x14:sparkline>
              <xm:f>Sheet1!$CBA3:$CBA3</xm:f>
              <xm:sqref>CBA3</xm:sqref>
            </x14:sparkline>
            <x14:sparkline>
              <xm:f>Sheet1!$CBB3:$CBB3</xm:f>
              <xm:sqref>CBB3</xm:sqref>
            </x14:sparkline>
            <x14:sparkline>
              <xm:f>Sheet1!$CBC3:$CBC3</xm:f>
              <xm:sqref>CBC3</xm:sqref>
            </x14:sparkline>
            <x14:sparkline>
              <xm:f>Sheet1!$CBD3:$CBD3</xm:f>
              <xm:sqref>CBD3</xm:sqref>
            </x14:sparkline>
            <x14:sparkline>
              <xm:f>Sheet1!$CBE3:$CBE3</xm:f>
              <xm:sqref>CBE3</xm:sqref>
            </x14:sparkline>
            <x14:sparkline>
              <xm:f>Sheet1!$CBF3:$CBF3</xm:f>
              <xm:sqref>CBF3</xm:sqref>
            </x14:sparkline>
            <x14:sparkline>
              <xm:f>Sheet1!$CBG3:$CBG3</xm:f>
              <xm:sqref>CBG3</xm:sqref>
            </x14:sparkline>
            <x14:sparkline>
              <xm:f>Sheet1!$CBH3:$CBH3</xm:f>
              <xm:sqref>CBH3</xm:sqref>
            </x14:sparkline>
            <x14:sparkline>
              <xm:f>Sheet1!$CBI3:$CBI3</xm:f>
              <xm:sqref>CBI3</xm:sqref>
            </x14:sparkline>
            <x14:sparkline>
              <xm:f>Sheet1!$CBJ3:$CBJ3</xm:f>
              <xm:sqref>CBJ3</xm:sqref>
            </x14:sparkline>
            <x14:sparkline>
              <xm:f>Sheet1!$CBK3:$CBK3</xm:f>
              <xm:sqref>CBK3</xm:sqref>
            </x14:sparkline>
            <x14:sparkline>
              <xm:f>Sheet1!$CBL3:$CBL3</xm:f>
              <xm:sqref>CBL3</xm:sqref>
            </x14:sparkline>
            <x14:sparkline>
              <xm:f>Sheet1!$CBM3:$CBM3</xm:f>
              <xm:sqref>CBM3</xm:sqref>
            </x14:sparkline>
            <x14:sparkline>
              <xm:f>Sheet1!$CBN3:$CBN3</xm:f>
              <xm:sqref>CBN3</xm:sqref>
            </x14:sparkline>
            <x14:sparkline>
              <xm:f>Sheet1!$CBO3:$CBO3</xm:f>
              <xm:sqref>CBO3</xm:sqref>
            </x14:sparkline>
            <x14:sparkline>
              <xm:f>Sheet1!$CBP3:$CBP3</xm:f>
              <xm:sqref>CBP3</xm:sqref>
            </x14:sparkline>
            <x14:sparkline>
              <xm:f>Sheet1!$CBQ3:$CBQ3</xm:f>
              <xm:sqref>CBQ3</xm:sqref>
            </x14:sparkline>
            <x14:sparkline>
              <xm:f>Sheet1!$CBR3:$CBR3</xm:f>
              <xm:sqref>CBR3</xm:sqref>
            </x14:sparkline>
            <x14:sparkline>
              <xm:f>Sheet1!$CBS3:$CBS3</xm:f>
              <xm:sqref>CBS3</xm:sqref>
            </x14:sparkline>
            <x14:sparkline>
              <xm:f>Sheet1!$CBT3:$CBT3</xm:f>
              <xm:sqref>CBT3</xm:sqref>
            </x14:sparkline>
            <x14:sparkline>
              <xm:f>Sheet1!$CBU3:$CBU3</xm:f>
              <xm:sqref>CBU3</xm:sqref>
            </x14:sparkline>
            <x14:sparkline>
              <xm:f>Sheet1!$CBV3:$CBV3</xm:f>
              <xm:sqref>CBV3</xm:sqref>
            </x14:sparkline>
            <x14:sparkline>
              <xm:f>Sheet1!$CBW3:$CBW3</xm:f>
              <xm:sqref>CBW3</xm:sqref>
            </x14:sparkline>
            <x14:sparkline>
              <xm:f>Sheet1!$CBX3:$CBX3</xm:f>
              <xm:sqref>CBX3</xm:sqref>
            </x14:sparkline>
            <x14:sparkline>
              <xm:f>Sheet1!$CBY3:$CBY3</xm:f>
              <xm:sqref>CBY3</xm:sqref>
            </x14:sparkline>
            <x14:sparkline>
              <xm:f>Sheet1!$CBZ3:$CBZ3</xm:f>
              <xm:sqref>CBZ3</xm:sqref>
            </x14:sparkline>
            <x14:sparkline>
              <xm:f>Sheet1!$CCA3:$CCA3</xm:f>
              <xm:sqref>CCA3</xm:sqref>
            </x14:sparkline>
            <x14:sparkline>
              <xm:f>Sheet1!$CCB3:$CCB3</xm:f>
              <xm:sqref>CCB3</xm:sqref>
            </x14:sparkline>
            <x14:sparkline>
              <xm:f>Sheet1!$CCC3:$CCC3</xm:f>
              <xm:sqref>CCC3</xm:sqref>
            </x14:sparkline>
            <x14:sparkline>
              <xm:f>Sheet1!$CCD3:$CCD3</xm:f>
              <xm:sqref>CCD3</xm:sqref>
            </x14:sparkline>
            <x14:sparkline>
              <xm:f>Sheet1!$CCE3:$CCE3</xm:f>
              <xm:sqref>CCE3</xm:sqref>
            </x14:sparkline>
            <x14:sparkline>
              <xm:f>Sheet1!$CCF3:$CCF3</xm:f>
              <xm:sqref>CCF3</xm:sqref>
            </x14:sparkline>
            <x14:sparkline>
              <xm:f>Sheet1!$CCG3:$CCG3</xm:f>
              <xm:sqref>CCG3</xm:sqref>
            </x14:sparkline>
            <x14:sparkline>
              <xm:f>Sheet1!$CCH3:$CCH3</xm:f>
              <xm:sqref>CCH3</xm:sqref>
            </x14:sparkline>
            <x14:sparkline>
              <xm:f>Sheet1!$CCI3:$CCI3</xm:f>
              <xm:sqref>CCI3</xm:sqref>
            </x14:sparkline>
            <x14:sparkline>
              <xm:f>Sheet1!$CCJ3:$CCJ3</xm:f>
              <xm:sqref>CCJ3</xm:sqref>
            </x14:sparkline>
            <x14:sparkline>
              <xm:f>Sheet1!$CCK3:$CCK3</xm:f>
              <xm:sqref>CCK3</xm:sqref>
            </x14:sparkline>
            <x14:sparkline>
              <xm:f>Sheet1!$CCL3:$CCL3</xm:f>
              <xm:sqref>CCL3</xm:sqref>
            </x14:sparkline>
            <x14:sparkline>
              <xm:f>Sheet1!$CCM3:$CCM3</xm:f>
              <xm:sqref>CCM3</xm:sqref>
            </x14:sparkline>
            <x14:sparkline>
              <xm:f>Sheet1!$CCN3:$CCN3</xm:f>
              <xm:sqref>CCN3</xm:sqref>
            </x14:sparkline>
            <x14:sparkline>
              <xm:f>Sheet1!$CCO3:$CCO3</xm:f>
              <xm:sqref>CCO3</xm:sqref>
            </x14:sparkline>
            <x14:sparkline>
              <xm:f>Sheet1!$CCP3:$CCP3</xm:f>
              <xm:sqref>CCP3</xm:sqref>
            </x14:sparkline>
            <x14:sparkline>
              <xm:f>Sheet1!$CCQ3:$CCQ3</xm:f>
              <xm:sqref>CCQ3</xm:sqref>
            </x14:sparkline>
            <x14:sparkline>
              <xm:f>Sheet1!$CCR3:$CCR3</xm:f>
              <xm:sqref>CCR3</xm:sqref>
            </x14:sparkline>
            <x14:sparkline>
              <xm:f>Sheet1!$CCS3:$CCS3</xm:f>
              <xm:sqref>CCS3</xm:sqref>
            </x14:sparkline>
            <x14:sparkline>
              <xm:f>Sheet1!$CCT3:$CCT3</xm:f>
              <xm:sqref>CCT3</xm:sqref>
            </x14:sparkline>
            <x14:sparkline>
              <xm:f>Sheet1!$CCU3:$CCU3</xm:f>
              <xm:sqref>CCU3</xm:sqref>
            </x14:sparkline>
            <x14:sparkline>
              <xm:f>Sheet1!$CCV3:$CCV3</xm:f>
              <xm:sqref>CCV3</xm:sqref>
            </x14:sparkline>
            <x14:sparkline>
              <xm:f>Sheet1!$CCW3:$CCW3</xm:f>
              <xm:sqref>CCW3</xm:sqref>
            </x14:sparkline>
            <x14:sparkline>
              <xm:f>Sheet1!$CCX3:$CCX3</xm:f>
              <xm:sqref>CCX3</xm:sqref>
            </x14:sparkline>
            <x14:sparkline>
              <xm:f>Sheet1!$CCY3:$CCY3</xm:f>
              <xm:sqref>CCY3</xm:sqref>
            </x14:sparkline>
            <x14:sparkline>
              <xm:f>Sheet1!$CCZ3:$CCZ3</xm:f>
              <xm:sqref>CCZ3</xm:sqref>
            </x14:sparkline>
            <x14:sparkline>
              <xm:f>Sheet1!$CDA3:$CDA3</xm:f>
              <xm:sqref>CDA3</xm:sqref>
            </x14:sparkline>
            <x14:sparkline>
              <xm:f>Sheet1!$CDB3:$CDB3</xm:f>
              <xm:sqref>CDB3</xm:sqref>
            </x14:sparkline>
            <x14:sparkline>
              <xm:f>Sheet1!$CDC3:$CDC3</xm:f>
              <xm:sqref>CDC3</xm:sqref>
            </x14:sparkline>
            <x14:sparkline>
              <xm:f>Sheet1!$CDD3:$CDD3</xm:f>
              <xm:sqref>CDD3</xm:sqref>
            </x14:sparkline>
            <x14:sparkline>
              <xm:f>Sheet1!$CDE3:$CDE3</xm:f>
              <xm:sqref>CDE3</xm:sqref>
            </x14:sparkline>
            <x14:sparkline>
              <xm:f>Sheet1!$CDF3:$CDF3</xm:f>
              <xm:sqref>CDF3</xm:sqref>
            </x14:sparkline>
            <x14:sparkline>
              <xm:f>Sheet1!$CDG3:$CDG3</xm:f>
              <xm:sqref>CDG3</xm:sqref>
            </x14:sparkline>
            <x14:sparkline>
              <xm:f>Sheet1!$CDH3:$CDH3</xm:f>
              <xm:sqref>CDH3</xm:sqref>
            </x14:sparkline>
            <x14:sparkline>
              <xm:f>Sheet1!$CDI3:$CDI3</xm:f>
              <xm:sqref>CDI3</xm:sqref>
            </x14:sparkline>
            <x14:sparkline>
              <xm:f>Sheet1!$CDJ3:$CDJ3</xm:f>
              <xm:sqref>CDJ3</xm:sqref>
            </x14:sparkline>
            <x14:sparkline>
              <xm:f>Sheet1!$CDK3:$CDK3</xm:f>
              <xm:sqref>CDK3</xm:sqref>
            </x14:sparkline>
            <x14:sparkline>
              <xm:f>Sheet1!$CDL3:$CDL3</xm:f>
              <xm:sqref>CDL3</xm:sqref>
            </x14:sparkline>
            <x14:sparkline>
              <xm:f>Sheet1!$CDM3:$CDM3</xm:f>
              <xm:sqref>CDM3</xm:sqref>
            </x14:sparkline>
            <x14:sparkline>
              <xm:f>Sheet1!$CDN3:$CDN3</xm:f>
              <xm:sqref>CDN3</xm:sqref>
            </x14:sparkline>
            <x14:sparkline>
              <xm:f>Sheet1!$CDO3:$CDO3</xm:f>
              <xm:sqref>CDO3</xm:sqref>
            </x14:sparkline>
            <x14:sparkline>
              <xm:f>Sheet1!$CDP3:$CDP3</xm:f>
              <xm:sqref>CDP3</xm:sqref>
            </x14:sparkline>
            <x14:sparkline>
              <xm:f>Sheet1!$CDQ3:$CDQ3</xm:f>
              <xm:sqref>CDQ3</xm:sqref>
            </x14:sparkline>
            <x14:sparkline>
              <xm:f>Sheet1!$CDR3:$CDR3</xm:f>
              <xm:sqref>CDR3</xm:sqref>
            </x14:sparkline>
            <x14:sparkline>
              <xm:f>Sheet1!$CDS3:$CDS3</xm:f>
              <xm:sqref>CDS3</xm:sqref>
            </x14:sparkline>
            <x14:sparkline>
              <xm:f>Sheet1!$CDT3:$CDT3</xm:f>
              <xm:sqref>CDT3</xm:sqref>
            </x14:sparkline>
            <x14:sparkline>
              <xm:f>Sheet1!$CDU3:$CDU3</xm:f>
              <xm:sqref>CDU3</xm:sqref>
            </x14:sparkline>
            <x14:sparkline>
              <xm:f>Sheet1!$CDV3:$CDV3</xm:f>
              <xm:sqref>CDV3</xm:sqref>
            </x14:sparkline>
            <x14:sparkline>
              <xm:f>Sheet1!$CDW3:$CDW3</xm:f>
              <xm:sqref>CDW3</xm:sqref>
            </x14:sparkline>
            <x14:sparkline>
              <xm:f>Sheet1!$CDX3:$CDX3</xm:f>
              <xm:sqref>CDX3</xm:sqref>
            </x14:sparkline>
            <x14:sparkline>
              <xm:f>Sheet1!$CDY3:$CDY3</xm:f>
              <xm:sqref>CDY3</xm:sqref>
            </x14:sparkline>
            <x14:sparkline>
              <xm:f>Sheet1!$CDZ3:$CDZ3</xm:f>
              <xm:sqref>CDZ3</xm:sqref>
            </x14:sparkline>
            <x14:sparkline>
              <xm:f>Sheet1!$CEA3:$CEA3</xm:f>
              <xm:sqref>CEA3</xm:sqref>
            </x14:sparkline>
            <x14:sparkline>
              <xm:f>Sheet1!$CEB3:$CEB3</xm:f>
              <xm:sqref>CEB3</xm:sqref>
            </x14:sparkline>
            <x14:sparkline>
              <xm:f>Sheet1!$CEC3:$CEC3</xm:f>
              <xm:sqref>CEC3</xm:sqref>
            </x14:sparkline>
            <x14:sparkline>
              <xm:f>Sheet1!$CED3:$CED3</xm:f>
              <xm:sqref>CED3</xm:sqref>
            </x14:sparkline>
            <x14:sparkline>
              <xm:f>Sheet1!$CEE3:$CEE3</xm:f>
              <xm:sqref>CEE3</xm:sqref>
            </x14:sparkline>
            <x14:sparkline>
              <xm:f>Sheet1!$CEF3:$CEF3</xm:f>
              <xm:sqref>CEF3</xm:sqref>
            </x14:sparkline>
            <x14:sparkline>
              <xm:f>Sheet1!$CEG3:$CEG3</xm:f>
              <xm:sqref>CEG3</xm:sqref>
            </x14:sparkline>
            <x14:sparkline>
              <xm:f>Sheet1!$CEH3:$CEH3</xm:f>
              <xm:sqref>CEH3</xm:sqref>
            </x14:sparkline>
            <x14:sparkline>
              <xm:f>Sheet1!$CEI3:$CEI3</xm:f>
              <xm:sqref>CEI3</xm:sqref>
            </x14:sparkline>
            <x14:sparkline>
              <xm:f>Sheet1!$CEJ3:$CEJ3</xm:f>
              <xm:sqref>CEJ3</xm:sqref>
            </x14:sparkline>
            <x14:sparkline>
              <xm:f>Sheet1!$CEK3:$CEK3</xm:f>
              <xm:sqref>CEK3</xm:sqref>
            </x14:sparkline>
            <x14:sparkline>
              <xm:f>Sheet1!$CEL3:$CEL3</xm:f>
              <xm:sqref>CEL3</xm:sqref>
            </x14:sparkline>
            <x14:sparkline>
              <xm:f>Sheet1!$CEM3:$CEM3</xm:f>
              <xm:sqref>CEM3</xm:sqref>
            </x14:sparkline>
            <x14:sparkline>
              <xm:f>Sheet1!$CEN3:$CEN3</xm:f>
              <xm:sqref>CEN3</xm:sqref>
            </x14:sparkline>
            <x14:sparkline>
              <xm:f>Sheet1!$CEO3:$CEO3</xm:f>
              <xm:sqref>CEO3</xm:sqref>
            </x14:sparkline>
            <x14:sparkline>
              <xm:f>Sheet1!$CEP3:$CEP3</xm:f>
              <xm:sqref>CEP3</xm:sqref>
            </x14:sparkline>
            <x14:sparkline>
              <xm:f>Sheet1!$CEQ3:$CEQ3</xm:f>
              <xm:sqref>CEQ3</xm:sqref>
            </x14:sparkline>
            <x14:sparkline>
              <xm:f>Sheet1!$CER3:$CER3</xm:f>
              <xm:sqref>CER3</xm:sqref>
            </x14:sparkline>
            <x14:sparkline>
              <xm:f>Sheet1!$CES3:$CES3</xm:f>
              <xm:sqref>CES3</xm:sqref>
            </x14:sparkline>
            <x14:sparkline>
              <xm:f>Sheet1!$CET3:$CET3</xm:f>
              <xm:sqref>CET3</xm:sqref>
            </x14:sparkline>
            <x14:sparkline>
              <xm:f>Sheet1!$CEU3:$CEU3</xm:f>
              <xm:sqref>CEU3</xm:sqref>
            </x14:sparkline>
            <x14:sparkline>
              <xm:f>Sheet1!$CEV3:$CEV3</xm:f>
              <xm:sqref>CEV3</xm:sqref>
            </x14:sparkline>
            <x14:sparkline>
              <xm:f>Sheet1!$CEW3:$CEW3</xm:f>
              <xm:sqref>CEW3</xm:sqref>
            </x14:sparkline>
            <x14:sparkline>
              <xm:f>Sheet1!$CEX3:$CEX3</xm:f>
              <xm:sqref>CEX3</xm:sqref>
            </x14:sparkline>
            <x14:sparkline>
              <xm:f>Sheet1!$CEY3:$CEY3</xm:f>
              <xm:sqref>CEY3</xm:sqref>
            </x14:sparkline>
            <x14:sparkline>
              <xm:f>Sheet1!$CEZ3:$CEZ3</xm:f>
              <xm:sqref>CEZ3</xm:sqref>
            </x14:sparkline>
            <x14:sparkline>
              <xm:f>Sheet1!$CFA3:$CFA3</xm:f>
              <xm:sqref>CFA3</xm:sqref>
            </x14:sparkline>
            <x14:sparkline>
              <xm:f>Sheet1!$CFB3:$CFB3</xm:f>
              <xm:sqref>CFB3</xm:sqref>
            </x14:sparkline>
            <x14:sparkline>
              <xm:f>Sheet1!$CFC3:$CFC3</xm:f>
              <xm:sqref>CFC3</xm:sqref>
            </x14:sparkline>
            <x14:sparkline>
              <xm:f>Sheet1!$CFD3:$CFD3</xm:f>
              <xm:sqref>CFD3</xm:sqref>
            </x14:sparkline>
            <x14:sparkline>
              <xm:f>Sheet1!$CFE3:$CFE3</xm:f>
              <xm:sqref>CFE3</xm:sqref>
            </x14:sparkline>
            <x14:sparkline>
              <xm:f>Sheet1!$CFF3:$CFF3</xm:f>
              <xm:sqref>CFF3</xm:sqref>
            </x14:sparkline>
            <x14:sparkline>
              <xm:f>Sheet1!$CFG3:$CFG3</xm:f>
              <xm:sqref>CFG3</xm:sqref>
            </x14:sparkline>
            <x14:sparkline>
              <xm:f>Sheet1!$CFH3:$CFH3</xm:f>
              <xm:sqref>CFH3</xm:sqref>
            </x14:sparkline>
            <x14:sparkline>
              <xm:f>Sheet1!$CFI3:$CFI3</xm:f>
              <xm:sqref>CFI3</xm:sqref>
            </x14:sparkline>
            <x14:sparkline>
              <xm:f>Sheet1!$CFJ3:$CFJ3</xm:f>
              <xm:sqref>CFJ3</xm:sqref>
            </x14:sparkline>
            <x14:sparkline>
              <xm:f>Sheet1!$CFK3:$CFK3</xm:f>
              <xm:sqref>CFK3</xm:sqref>
            </x14:sparkline>
            <x14:sparkline>
              <xm:f>Sheet1!$CFL3:$CFL3</xm:f>
              <xm:sqref>CFL3</xm:sqref>
            </x14:sparkline>
            <x14:sparkline>
              <xm:f>Sheet1!$CFM3:$CFM3</xm:f>
              <xm:sqref>CFM3</xm:sqref>
            </x14:sparkline>
            <x14:sparkline>
              <xm:f>Sheet1!$CFN3:$CFN3</xm:f>
              <xm:sqref>CFN3</xm:sqref>
            </x14:sparkline>
            <x14:sparkline>
              <xm:f>Sheet1!$CFO3:$CFO3</xm:f>
              <xm:sqref>CFO3</xm:sqref>
            </x14:sparkline>
            <x14:sparkline>
              <xm:f>Sheet1!$CFP3:$CFP3</xm:f>
              <xm:sqref>CFP3</xm:sqref>
            </x14:sparkline>
            <x14:sparkline>
              <xm:f>Sheet1!$CFQ3:$CFQ3</xm:f>
              <xm:sqref>CFQ3</xm:sqref>
            </x14:sparkline>
            <x14:sparkline>
              <xm:f>Sheet1!$CFR3:$CFR3</xm:f>
              <xm:sqref>CFR3</xm:sqref>
            </x14:sparkline>
            <x14:sparkline>
              <xm:f>Sheet1!$CFS3:$CFS3</xm:f>
              <xm:sqref>CFS3</xm:sqref>
            </x14:sparkline>
            <x14:sparkline>
              <xm:f>Sheet1!$CFT3:$CFT3</xm:f>
              <xm:sqref>CFT3</xm:sqref>
            </x14:sparkline>
            <x14:sparkline>
              <xm:f>Sheet1!$CFU3:$CFU3</xm:f>
              <xm:sqref>CFU3</xm:sqref>
            </x14:sparkline>
            <x14:sparkline>
              <xm:f>Sheet1!$CFV3:$CFV3</xm:f>
              <xm:sqref>CFV3</xm:sqref>
            </x14:sparkline>
            <x14:sparkline>
              <xm:f>Sheet1!$CFW3:$CFW3</xm:f>
              <xm:sqref>CFW3</xm:sqref>
            </x14:sparkline>
            <x14:sparkline>
              <xm:f>Sheet1!$CFX3:$CFX3</xm:f>
              <xm:sqref>CFX3</xm:sqref>
            </x14:sparkline>
            <x14:sparkline>
              <xm:f>Sheet1!$CFY3:$CFY3</xm:f>
              <xm:sqref>CFY3</xm:sqref>
            </x14:sparkline>
            <x14:sparkline>
              <xm:f>Sheet1!$CFZ3:$CFZ3</xm:f>
              <xm:sqref>CFZ3</xm:sqref>
            </x14:sparkline>
            <x14:sparkline>
              <xm:f>Sheet1!$CGA3:$CGA3</xm:f>
              <xm:sqref>CGA3</xm:sqref>
            </x14:sparkline>
            <x14:sparkline>
              <xm:f>Sheet1!$CGB3:$CGB3</xm:f>
              <xm:sqref>CGB3</xm:sqref>
            </x14:sparkline>
            <x14:sparkline>
              <xm:f>Sheet1!$CGC3:$CGC3</xm:f>
              <xm:sqref>CGC3</xm:sqref>
            </x14:sparkline>
            <x14:sparkline>
              <xm:f>Sheet1!$CGD3:$CGD3</xm:f>
              <xm:sqref>CGD3</xm:sqref>
            </x14:sparkline>
            <x14:sparkline>
              <xm:f>Sheet1!$CGE3:$CGE3</xm:f>
              <xm:sqref>CGE3</xm:sqref>
            </x14:sparkline>
            <x14:sparkline>
              <xm:f>Sheet1!$CGF3:$CGF3</xm:f>
              <xm:sqref>CGF3</xm:sqref>
            </x14:sparkline>
            <x14:sparkline>
              <xm:f>Sheet1!$CGG3:$CGG3</xm:f>
              <xm:sqref>CGG3</xm:sqref>
            </x14:sparkline>
            <x14:sparkline>
              <xm:f>Sheet1!$CGH3:$CGH3</xm:f>
              <xm:sqref>CGH3</xm:sqref>
            </x14:sparkline>
            <x14:sparkline>
              <xm:f>Sheet1!$CGI3:$CGI3</xm:f>
              <xm:sqref>CGI3</xm:sqref>
            </x14:sparkline>
            <x14:sparkline>
              <xm:f>Sheet1!$CGJ3:$CGJ3</xm:f>
              <xm:sqref>CGJ3</xm:sqref>
            </x14:sparkline>
            <x14:sparkline>
              <xm:f>Sheet1!$CGK3:$CGK3</xm:f>
              <xm:sqref>CGK3</xm:sqref>
            </x14:sparkline>
            <x14:sparkline>
              <xm:f>Sheet1!$CGL3:$CGL3</xm:f>
              <xm:sqref>CGL3</xm:sqref>
            </x14:sparkline>
            <x14:sparkline>
              <xm:f>Sheet1!$CGM3:$CGM3</xm:f>
              <xm:sqref>CGM3</xm:sqref>
            </x14:sparkline>
            <x14:sparkline>
              <xm:f>Sheet1!$CGN3:$CGN3</xm:f>
              <xm:sqref>CGN3</xm:sqref>
            </x14:sparkline>
            <x14:sparkline>
              <xm:f>Sheet1!$CGO3:$CGO3</xm:f>
              <xm:sqref>CGO3</xm:sqref>
            </x14:sparkline>
            <x14:sparkline>
              <xm:f>Sheet1!$CGP3:$CGP3</xm:f>
              <xm:sqref>CGP3</xm:sqref>
            </x14:sparkline>
            <x14:sparkline>
              <xm:f>Sheet1!$CGQ3:$CGQ3</xm:f>
              <xm:sqref>CGQ3</xm:sqref>
            </x14:sparkline>
            <x14:sparkline>
              <xm:f>Sheet1!$CGR3:$CGR3</xm:f>
              <xm:sqref>CGR3</xm:sqref>
            </x14:sparkline>
            <x14:sparkline>
              <xm:f>Sheet1!$CGS3:$CGS3</xm:f>
              <xm:sqref>CGS3</xm:sqref>
            </x14:sparkline>
            <x14:sparkline>
              <xm:f>Sheet1!$CGT3:$CGT3</xm:f>
              <xm:sqref>CGT3</xm:sqref>
            </x14:sparkline>
            <x14:sparkline>
              <xm:f>Sheet1!$CGU3:$CGU3</xm:f>
              <xm:sqref>CGU3</xm:sqref>
            </x14:sparkline>
            <x14:sparkline>
              <xm:f>Sheet1!$CGV3:$CGV3</xm:f>
              <xm:sqref>CGV3</xm:sqref>
            </x14:sparkline>
            <x14:sparkline>
              <xm:f>Sheet1!$CGW3:$CGW3</xm:f>
              <xm:sqref>CGW3</xm:sqref>
            </x14:sparkline>
            <x14:sparkline>
              <xm:f>Sheet1!$CGX3:$CGX3</xm:f>
              <xm:sqref>CGX3</xm:sqref>
            </x14:sparkline>
            <x14:sparkline>
              <xm:f>Sheet1!$CGY3:$CGY3</xm:f>
              <xm:sqref>CGY3</xm:sqref>
            </x14:sparkline>
            <x14:sparkline>
              <xm:f>Sheet1!$CGZ3:$CGZ3</xm:f>
              <xm:sqref>CGZ3</xm:sqref>
            </x14:sparkline>
            <x14:sparkline>
              <xm:f>Sheet1!$CHA3:$CHA3</xm:f>
              <xm:sqref>CHA3</xm:sqref>
            </x14:sparkline>
            <x14:sparkline>
              <xm:f>Sheet1!$CHB3:$CHB3</xm:f>
              <xm:sqref>CHB3</xm:sqref>
            </x14:sparkline>
            <x14:sparkline>
              <xm:f>Sheet1!$CHC3:$CHC3</xm:f>
              <xm:sqref>CHC3</xm:sqref>
            </x14:sparkline>
            <x14:sparkline>
              <xm:f>Sheet1!$CHD3:$CHD3</xm:f>
              <xm:sqref>CHD3</xm:sqref>
            </x14:sparkline>
            <x14:sparkline>
              <xm:f>Sheet1!$CHE3:$CHE3</xm:f>
              <xm:sqref>CHE3</xm:sqref>
            </x14:sparkline>
            <x14:sparkline>
              <xm:f>Sheet1!$CHF3:$CHF3</xm:f>
              <xm:sqref>CHF3</xm:sqref>
            </x14:sparkline>
            <x14:sparkline>
              <xm:f>Sheet1!$CHG3:$CHG3</xm:f>
              <xm:sqref>CHG3</xm:sqref>
            </x14:sparkline>
            <x14:sparkline>
              <xm:f>Sheet1!$CHH3:$CHH3</xm:f>
              <xm:sqref>CHH3</xm:sqref>
            </x14:sparkline>
            <x14:sparkline>
              <xm:f>Sheet1!$CHI3:$CHI3</xm:f>
              <xm:sqref>CHI3</xm:sqref>
            </x14:sparkline>
            <x14:sparkline>
              <xm:f>Sheet1!$CHJ3:$CHJ3</xm:f>
              <xm:sqref>CHJ3</xm:sqref>
            </x14:sparkline>
            <x14:sparkline>
              <xm:f>Sheet1!$CHK3:$CHK3</xm:f>
              <xm:sqref>CHK3</xm:sqref>
            </x14:sparkline>
            <x14:sparkline>
              <xm:f>Sheet1!$CHL3:$CHL3</xm:f>
              <xm:sqref>CHL3</xm:sqref>
            </x14:sparkline>
            <x14:sparkline>
              <xm:f>Sheet1!$CHM3:$CHM3</xm:f>
              <xm:sqref>CHM3</xm:sqref>
            </x14:sparkline>
            <x14:sparkline>
              <xm:f>Sheet1!$CHN3:$CHN3</xm:f>
              <xm:sqref>CHN3</xm:sqref>
            </x14:sparkline>
            <x14:sparkline>
              <xm:f>Sheet1!$CHO3:$CHO3</xm:f>
              <xm:sqref>CHO3</xm:sqref>
            </x14:sparkline>
            <x14:sparkline>
              <xm:f>Sheet1!$CHP3:$CHP3</xm:f>
              <xm:sqref>CHP3</xm:sqref>
            </x14:sparkline>
            <x14:sparkline>
              <xm:f>Sheet1!$CHQ3:$CHQ3</xm:f>
              <xm:sqref>CHQ3</xm:sqref>
            </x14:sparkline>
            <x14:sparkline>
              <xm:f>Sheet1!$CHR3:$CHR3</xm:f>
              <xm:sqref>CHR3</xm:sqref>
            </x14:sparkline>
            <x14:sparkline>
              <xm:f>Sheet1!$CHS3:$CHS3</xm:f>
              <xm:sqref>CHS3</xm:sqref>
            </x14:sparkline>
            <x14:sparkline>
              <xm:f>Sheet1!$CHT3:$CHT3</xm:f>
              <xm:sqref>CHT3</xm:sqref>
            </x14:sparkline>
            <x14:sparkline>
              <xm:f>Sheet1!$CHU3:$CHU3</xm:f>
              <xm:sqref>CHU3</xm:sqref>
            </x14:sparkline>
            <x14:sparkline>
              <xm:f>Sheet1!$CHV3:$CHV3</xm:f>
              <xm:sqref>CHV3</xm:sqref>
            </x14:sparkline>
            <x14:sparkline>
              <xm:f>Sheet1!$CHW3:$CHW3</xm:f>
              <xm:sqref>CHW3</xm:sqref>
            </x14:sparkline>
            <x14:sparkline>
              <xm:f>Sheet1!$CHX3:$CHX3</xm:f>
              <xm:sqref>CHX3</xm:sqref>
            </x14:sparkline>
            <x14:sparkline>
              <xm:f>Sheet1!$CHY3:$CHY3</xm:f>
              <xm:sqref>CHY3</xm:sqref>
            </x14:sparkline>
            <x14:sparkline>
              <xm:f>Sheet1!$CHZ3:$CHZ3</xm:f>
              <xm:sqref>CHZ3</xm:sqref>
            </x14:sparkline>
            <x14:sparkline>
              <xm:f>Sheet1!$CIA3:$CIA3</xm:f>
              <xm:sqref>CIA3</xm:sqref>
            </x14:sparkline>
            <x14:sparkline>
              <xm:f>Sheet1!$CIB3:$CIB3</xm:f>
              <xm:sqref>CIB3</xm:sqref>
            </x14:sparkline>
            <x14:sparkline>
              <xm:f>Sheet1!$CIC3:$CIC3</xm:f>
              <xm:sqref>CIC3</xm:sqref>
            </x14:sparkline>
            <x14:sparkline>
              <xm:f>Sheet1!$CID3:$CID3</xm:f>
              <xm:sqref>CID3</xm:sqref>
            </x14:sparkline>
            <x14:sparkline>
              <xm:f>Sheet1!$CIE3:$CIE3</xm:f>
              <xm:sqref>CIE3</xm:sqref>
            </x14:sparkline>
            <x14:sparkline>
              <xm:f>Sheet1!$CIF3:$CIF3</xm:f>
              <xm:sqref>CIF3</xm:sqref>
            </x14:sparkline>
            <x14:sparkline>
              <xm:f>Sheet1!$CIG3:$CIG3</xm:f>
              <xm:sqref>CIG3</xm:sqref>
            </x14:sparkline>
            <x14:sparkline>
              <xm:f>Sheet1!$CIH3:$CIH3</xm:f>
              <xm:sqref>CIH3</xm:sqref>
            </x14:sparkline>
            <x14:sparkline>
              <xm:f>Sheet1!$CII3:$CII3</xm:f>
              <xm:sqref>CII3</xm:sqref>
            </x14:sparkline>
            <x14:sparkline>
              <xm:f>Sheet1!$CIJ3:$CIJ3</xm:f>
              <xm:sqref>CIJ3</xm:sqref>
            </x14:sparkline>
            <x14:sparkline>
              <xm:f>Sheet1!$CIK3:$CIK3</xm:f>
              <xm:sqref>CIK3</xm:sqref>
            </x14:sparkline>
            <x14:sparkline>
              <xm:f>Sheet1!$CIL3:$CIL3</xm:f>
              <xm:sqref>CIL3</xm:sqref>
            </x14:sparkline>
            <x14:sparkline>
              <xm:f>Sheet1!$CIM3:$CIM3</xm:f>
              <xm:sqref>CIM3</xm:sqref>
            </x14:sparkline>
            <x14:sparkline>
              <xm:f>Sheet1!$CIN3:$CIN3</xm:f>
              <xm:sqref>CIN3</xm:sqref>
            </x14:sparkline>
            <x14:sparkline>
              <xm:f>Sheet1!$CIO3:$CIO3</xm:f>
              <xm:sqref>CIO3</xm:sqref>
            </x14:sparkline>
            <x14:sparkline>
              <xm:f>Sheet1!$CIP3:$CIP3</xm:f>
              <xm:sqref>CIP3</xm:sqref>
            </x14:sparkline>
            <x14:sparkline>
              <xm:f>Sheet1!$CIQ3:$CIQ3</xm:f>
              <xm:sqref>CIQ3</xm:sqref>
            </x14:sparkline>
            <x14:sparkline>
              <xm:f>Sheet1!$CIR3:$CIR3</xm:f>
              <xm:sqref>CIR3</xm:sqref>
            </x14:sparkline>
            <x14:sparkline>
              <xm:f>Sheet1!$CIS3:$CIS3</xm:f>
              <xm:sqref>CIS3</xm:sqref>
            </x14:sparkline>
            <x14:sparkline>
              <xm:f>Sheet1!$CIT3:$CIT3</xm:f>
              <xm:sqref>CIT3</xm:sqref>
            </x14:sparkline>
            <x14:sparkline>
              <xm:f>Sheet1!$CIU3:$CIU3</xm:f>
              <xm:sqref>CIU3</xm:sqref>
            </x14:sparkline>
            <x14:sparkline>
              <xm:f>Sheet1!$CIV3:$CIV3</xm:f>
              <xm:sqref>CIV3</xm:sqref>
            </x14:sparkline>
            <x14:sparkline>
              <xm:f>Sheet1!$CIW3:$CIW3</xm:f>
              <xm:sqref>CIW3</xm:sqref>
            </x14:sparkline>
            <x14:sparkline>
              <xm:f>Sheet1!$CIX3:$CIX3</xm:f>
              <xm:sqref>CIX3</xm:sqref>
            </x14:sparkline>
            <x14:sparkline>
              <xm:f>Sheet1!$CIY3:$CIY3</xm:f>
              <xm:sqref>CIY3</xm:sqref>
            </x14:sparkline>
            <x14:sparkline>
              <xm:f>Sheet1!$CIZ3:$CIZ3</xm:f>
              <xm:sqref>CIZ3</xm:sqref>
            </x14:sparkline>
            <x14:sparkline>
              <xm:f>Sheet1!$CJA3:$CJA3</xm:f>
              <xm:sqref>CJA3</xm:sqref>
            </x14:sparkline>
            <x14:sparkline>
              <xm:f>Sheet1!$CJB3:$CJB3</xm:f>
              <xm:sqref>CJB3</xm:sqref>
            </x14:sparkline>
            <x14:sparkline>
              <xm:f>Sheet1!$CJC3:$CJC3</xm:f>
              <xm:sqref>CJC3</xm:sqref>
            </x14:sparkline>
            <x14:sparkline>
              <xm:f>Sheet1!$CJD3:$CJD3</xm:f>
              <xm:sqref>CJD3</xm:sqref>
            </x14:sparkline>
            <x14:sparkline>
              <xm:f>Sheet1!$CJE3:$CJE3</xm:f>
              <xm:sqref>CJE3</xm:sqref>
            </x14:sparkline>
            <x14:sparkline>
              <xm:f>Sheet1!$CJF3:$CJF3</xm:f>
              <xm:sqref>CJF3</xm:sqref>
            </x14:sparkline>
            <x14:sparkline>
              <xm:f>Sheet1!$CJG3:$CJG3</xm:f>
              <xm:sqref>CJG3</xm:sqref>
            </x14:sparkline>
            <x14:sparkline>
              <xm:f>Sheet1!$CJH3:$CJH3</xm:f>
              <xm:sqref>CJH3</xm:sqref>
            </x14:sparkline>
            <x14:sparkline>
              <xm:f>Sheet1!$CJI3:$CJI3</xm:f>
              <xm:sqref>CJI3</xm:sqref>
            </x14:sparkline>
            <x14:sparkline>
              <xm:f>Sheet1!$CJJ3:$CJJ3</xm:f>
              <xm:sqref>CJJ3</xm:sqref>
            </x14:sparkline>
            <x14:sparkline>
              <xm:f>Sheet1!$CJK3:$CJK3</xm:f>
              <xm:sqref>CJK3</xm:sqref>
            </x14:sparkline>
            <x14:sparkline>
              <xm:f>Sheet1!$CJL3:$CJL3</xm:f>
              <xm:sqref>CJL3</xm:sqref>
            </x14:sparkline>
            <x14:sparkline>
              <xm:f>Sheet1!$CJM3:$CJM3</xm:f>
              <xm:sqref>CJM3</xm:sqref>
            </x14:sparkline>
            <x14:sparkline>
              <xm:f>Sheet1!$CJN3:$CJN3</xm:f>
              <xm:sqref>CJN3</xm:sqref>
            </x14:sparkline>
            <x14:sparkline>
              <xm:f>Sheet1!$CJO3:$CJO3</xm:f>
              <xm:sqref>CJO3</xm:sqref>
            </x14:sparkline>
            <x14:sparkline>
              <xm:f>Sheet1!$CJP3:$CJP3</xm:f>
              <xm:sqref>CJP3</xm:sqref>
            </x14:sparkline>
            <x14:sparkline>
              <xm:f>Sheet1!$CJQ3:$CJQ3</xm:f>
              <xm:sqref>CJQ3</xm:sqref>
            </x14:sparkline>
            <x14:sparkline>
              <xm:f>Sheet1!$CJR3:$CJR3</xm:f>
              <xm:sqref>CJR3</xm:sqref>
            </x14:sparkline>
            <x14:sparkline>
              <xm:f>Sheet1!$CJS3:$CJS3</xm:f>
              <xm:sqref>CJS3</xm:sqref>
            </x14:sparkline>
            <x14:sparkline>
              <xm:f>Sheet1!$CJT3:$CJT3</xm:f>
              <xm:sqref>CJT3</xm:sqref>
            </x14:sparkline>
            <x14:sparkline>
              <xm:f>Sheet1!$CJU3:$CJU3</xm:f>
              <xm:sqref>CJU3</xm:sqref>
            </x14:sparkline>
            <x14:sparkline>
              <xm:f>Sheet1!$CJV3:$CJV3</xm:f>
              <xm:sqref>CJV3</xm:sqref>
            </x14:sparkline>
            <x14:sparkline>
              <xm:f>Sheet1!$CJW3:$CJW3</xm:f>
              <xm:sqref>CJW3</xm:sqref>
            </x14:sparkline>
            <x14:sparkline>
              <xm:f>Sheet1!$CJX3:$CJX3</xm:f>
              <xm:sqref>CJX3</xm:sqref>
            </x14:sparkline>
            <x14:sparkline>
              <xm:f>Sheet1!$CJY3:$CJY3</xm:f>
              <xm:sqref>CJY3</xm:sqref>
            </x14:sparkline>
            <x14:sparkline>
              <xm:f>Sheet1!$CJZ3:$CJZ3</xm:f>
              <xm:sqref>CJZ3</xm:sqref>
            </x14:sparkline>
            <x14:sparkline>
              <xm:f>Sheet1!$CKA3:$CKA3</xm:f>
              <xm:sqref>CKA3</xm:sqref>
            </x14:sparkline>
            <x14:sparkline>
              <xm:f>Sheet1!$CKB3:$CKB3</xm:f>
              <xm:sqref>CKB3</xm:sqref>
            </x14:sparkline>
            <x14:sparkline>
              <xm:f>Sheet1!$CKC3:$CKC3</xm:f>
              <xm:sqref>CKC3</xm:sqref>
            </x14:sparkline>
            <x14:sparkline>
              <xm:f>Sheet1!$CKD3:$CKD3</xm:f>
              <xm:sqref>CKD3</xm:sqref>
            </x14:sparkline>
            <x14:sparkline>
              <xm:f>Sheet1!$CKE3:$CKE3</xm:f>
              <xm:sqref>CKE3</xm:sqref>
            </x14:sparkline>
            <x14:sparkline>
              <xm:f>Sheet1!$CKF3:$CKF3</xm:f>
              <xm:sqref>CKF3</xm:sqref>
            </x14:sparkline>
            <x14:sparkline>
              <xm:f>Sheet1!$CKG3:$CKG3</xm:f>
              <xm:sqref>CKG3</xm:sqref>
            </x14:sparkline>
            <x14:sparkline>
              <xm:f>Sheet1!$CKH3:$CKH3</xm:f>
              <xm:sqref>CKH3</xm:sqref>
            </x14:sparkline>
            <x14:sparkline>
              <xm:f>Sheet1!$CKI3:$CKI3</xm:f>
              <xm:sqref>CKI3</xm:sqref>
            </x14:sparkline>
            <x14:sparkline>
              <xm:f>Sheet1!$CKJ3:$CKJ3</xm:f>
              <xm:sqref>CKJ3</xm:sqref>
            </x14:sparkline>
            <x14:sparkline>
              <xm:f>Sheet1!$CKK3:$CKK3</xm:f>
              <xm:sqref>CKK3</xm:sqref>
            </x14:sparkline>
            <x14:sparkline>
              <xm:f>Sheet1!$CKL3:$CKL3</xm:f>
              <xm:sqref>CKL3</xm:sqref>
            </x14:sparkline>
            <x14:sparkline>
              <xm:f>Sheet1!$CKM3:$CKM3</xm:f>
              <xm:sqref>CKM3</xm:sqref>
            </x14:sparkline>
            <x14:sparkline>
              <xm:f>Sheet1!$CKN3:$CKN3</xm:f>
              <xm:sqref>CKN3</xm:sqref>
            </x14:sparkline>
            <x14:sparkline>
              <xm:f>Sheet1!$CKO3:$CKO3</xm:f>
              <xm:sqref>CKO3</xm:sqref>
            </x14:sparkline>
            <x14:sparkline>
              <xm:f>Sheet1!$CKP3:$CKP3</xm:f>
              <xm:sqref>CKP3</xm:sqref>
            </x14:sparkline>
            <x14:sparkline>
              <xm:f>Sheet1!$CKQ3:$CKQ3</xm:f>
              <xm:sqref>CKQ3</xm:sqref>
            </x14:sparkline>
            <x14:sparkline>
              <xm:f>Sheet1!$CKR3:$CKR3</xm:f>
              <xm:sqref>CKR3</xm:sqref>
            </x14:sparkline>
            <x14:sparkline>
              <xm:f>Sheet1!$CKS3:$CKS3</xm:f>
              <xm:sqref>CKS3</xm:sqref>
            </x14:sparkline>
            <x14:sparkline>
              <xm:f>Sheet1!$CKT3:$CKT3</xm:f>
              <xm:sqref>CKT3</xm:sqref>
            </x14:sparkline>
            <x14:sparkline>
              <xm:f>Sheet1!$CKU3:$CKU3</xm:f>
              <xm:sqref>CKU3</xm:sqref>
            </x14:sparkline>
            <x14:sparkline>
              <xm:f>Sheet1!$CKV3:$CKV3</xm:f>
              <xm:sqref>CKV3</xm:sqref>
            </x14:sparkline>
            <x14:sparkline>
              <xm:f>Sheet1!$CKW3:$CKW3</xm:f>
              <xm:sqref>CKW3</xm:sqref>
            </x14:sparkline>
            <x14:sparkline>
              <xm:f>Sheet1!$CKX3:$CKX3</xm:f>
              <xm:sqref>CKX3</xm:sqref>
            </x14:sparkline>
            <x14:sparkline>
              <xm:f>Sheet1!$CKY3:$CKY3</xm:f>
              <xm:sqref>CKY3</xm:sqref>
            </x14:sparkline>
            <x14:sparkline>
              <xm:f>Sheet1!$CKZ3:$CKZ3</xm:f>
              <xm:sqref>CKZ3</xm:sqref>
            </x14:sparkline>
            <x14:sparkline>
              <xm:f>Sheet1!$CLA3:$CLA3</xm:f>
              <xm:sqref>CLA3</xm:sqref>
            </x14:sparkline>
            <x14:sparkline>
              <xm:f>Sheet1!$CLB3:$CLB3</xm:f>
              <xm:sqref>CLB3</xm:sqref>
            </x14:sparkline>
            <x14:sparkline>
              <xm:f>Sheet1!$CLC3:$CLC3</xm:f>
              <xm:sqref>CLC3</xm:sqref>
            </x14:sparkline>
            <x14:sparkline>
              <xm:f>Sheet1!$CLD3:$CLD3</xm:f>
              <xm:sqref>CLD3</xm:sqref>
            </x14:sparkline>
            <x14:sparkline>
              <xm:f>Sheet1!$CLE3:$CLE3</xm:f>
              <xm:sqref>CLE3</xm:sqref>
            </x14:sparkline>
            <x14:sparkline>
              <xm:f>Sheet1!$CLF3:$CLF3</xm:f>
              <xm:sqref>CLF3</xm:sqref>
            </x14:sparkline>
            <x14:sparkline>
              <xm:f>Sheet1!$CLG3:$CLG3</xm:f>
              <xm:sqref>CLG3</xm:sqref>
            </x14:sparkline>
            <x14:sparkline>
              <xm:f>Sheet1!$CLH3:$CLH3</xm:f>
              <xm:sqref>CLH3</xm:sqref>
            </x14:sparkline>
            <x14:sparkline>
              <xm:f>Sheet1!$CLI3:$CLI3</xm:f>
              <xm:sqref>CLI3</xm:sqref>
            </x14:sparkline>
            <x14:sparkline>
              <xm:f>Sheet1!$CLJ3:$CLJ3</xm:f>
              <xm:sqref>CLJ3</xm:sqref>
            </x14:sparkline>
            <x14:sparkline>
              <xm:f>Sheet1!$CLK3:$CLK3</xm:f>
              <xm:sqref>CLK3</xm:sqref>
            </x14:sparkline>
            <x14:sparkline>
              <xm:f>Sheet1!$CLL3:$CLL3</xm:f>
              <xm:sqref>CLL3</xm:sqref>
            </x14:sparkline>
            <x14:sparkline>
              <xm:f>Sheet1!$CLM3:$CLM3</xm:f>
              <xm:sqref>CLM3</xm:sqref>
            </x14:sparkline>
            <x14:sparkline>
              <xm:f>Sheet1!$CLN3:$CLN3</xm:f>
              <xm:sqref>CLN3</xm:sqref>
            </x14:sparkline>
            <x14:sparkline>
              <xm:f>Sheet1!$CLO3:$CLO3</xm:f>
              <xm:sqref>CLO3</xm:sqref>
            </x14:sparkline>
            <x14:sparkline>
              <xm:f>Sheet1!$CLP3:$CLP3</xm:f>
              <xm:sqref>CLP3</xm:sqref>
            </x14:sparkline>
            <x14:sparkline>
              <xm:f>Sheet1!$CLQ3:$CLQ3</xm:f>
              <xm:sqref>CLQ3</xm:sqref>
            </x14:sparkline>
            <x14:sparkline>
              <xm:f>Sheet1!$CLR3:$CLR3</xm:f>
              <xm:sqref>CLR3</xm:sqref>
            </x14:sparkline>
            <x14:sparkline>
              <xm:f>Sheet1!$CLS3:$CLS3</xm:f>
              <xm:sqref>CLS3</xm:sqref>
            </x14:sparkline>
            <x14:sparkline>
              <xm:f>Sheet1!$CLT3:$CLT3</xm:f>
              <xm:sqref>CLT3</xm:sqref>
            </x14:sparkline>
            <x14:sparkline>
              <xm:f>Sheet1!$CLU3:$CLU3</xm:f>
              <xm:sqref>CLU3</xm:sqref>
            </x14:sparkline>
            <x14:sparkline>
              <xm:f>Sheet1!$CLV3:$CLV3</xm:f>
              <xm:sqref>CLV3</xm:sqref>
            </x14:sparkline>
            <x14:sparkline>
              <xm:f>Sheet1!$CLW3:$CLW3</xm:f>
              <xm:sqref>CLW3</xm:sqref>
            </x14:sparkline>
            <x14:sparkline>
              <xm:f>Sheet1!$CLX3:$CLX3</xm:f>
              <xm:sqref>CLX3</xm:sqref>
            </x14:sparkline>
            <x14:sparkline>
              <xm:f>Sheet1!$CLY3:$CLY3</xm:f>
              <xm:sqref>CLY3</xm:sqref>
            </x14:sparkline>
            <x14:sparkline>
              <xm:f>Sheet1!$CLZ3:$CLZ3</xm:f>
              <xm:sqref>CLZ3</xm:sqref>
            </x14:sparkline>
            <x14:sparkline>
              <xm:f>Sheet1!$CMA3:$CMA3</xm:f>
              <xm:sqref>CMA3</xm:sqref>
            </x14:sparkline>
            <x14:sparkline>
              <xm:f>Sheet1!$CMB3:$CMB3</xm:f>
              <xm:sqref>CMB3</xm:sqref>
            </x14:sparkline>
            <x14:sparkline>
              <xm:f>Sheet1!$CMC3:$CMC3</xm:f>
              <xm:sqref>CMC3</xm:sqref>
            </x14:sparkline>
            <x14:sparkline>
              <xm:f>Sheet1!$CMD3:$CMD3</xm:f>
              <xm:sqref>CMD3</xm:sqref>
            </x14:sparkline>
            <x14:sparkline>
              <xm:f>Sheet1!$CME3:$CME3</xm:f>
              <xm:sqref>CME3</xm:sqref>
            </x14:sparkline>
            <x14:sparkline>
              <xm:f>Sheet1!$CMF3:$CMF3</xm:f>
              <xm:sqref>CMF3</xm:sqref>
            </x14:sparkline>
            <x14:sparkline>
              <xm:f>Sheet1!$CMG3:$CMG3</xm:f>
              <xm:sqref>CMG3</xm:sqref>
            </x14:sparkline>
            <x14:sparkline>
              <xm:f>Sheet1!$CMH3:$CMH3</xm:f>
              <xm:sqref>CMH3</xm:sqref>
            </x14:sparkline>
            <x14:sparkline>
              <xm:f>Sheet1!$CMI3:$CMI3</xm:f>
              <xm:sqref>CMI3</xm:sqref>
            </x14:sparkline>
            <x14:sparkline>
              <xm:f>Sheet1!$CMJ3:$CMJ3</xm:f>
              <xm:sqref>CMJ3</xm:sqref>
            </x14:sparkline>
            <x14:sparkline>
              <xm:f>Sheet1!$CMK3:$CMK3</xm:f>
              <xm:sqref>CMK3</xm:sqref>
            </x14:sparkline>
            <x14:sparkline>
              <xm:f>Sheet1!$CML3:$CML3</xm:f>
              <xm:sqref>CML3</xm:sqref>
            </x14:sparkline>
            <x14:sparkline>
              <xm:f>Sheet1!$CMM3:$CMM3</xm:f>
              <xm:sqref>CMM3</xm:sqref>
            </x14:sparkline>
            <x14:sparkline>
              <xm:f>Sheet1!$CMN3:$CMN3</xm:f>
              <xm:sqref>CMN3</xm:sqref>
            </x14:sparkline>
            <x14:sparkline>
              <xm:f>Sheet1!$CMO3:$CMO3</xm:f>
              <xm:sqref>CMO3</xm:sqref>
            </x14:sparkline>
            <x14:sparkline>
              <xm:f>Sheet1!$CMP3:$CMP3</xm:f>
              <xm:sqref>CMP3</xm:sqref>
            </x14:sparkline>
            <x14:sparkline>
              <xm:f>Sheet1!$CMQ3:$CMQ3</xm:f>
              <xm:sqref>CMQ3</xm:sqref>
            </x14:sparkline>
            <x14:sparkline>
              <xm:f>Sheet1!$CMR3:$CMR3</xm:f>
              <xm:sqref>CMR3</xm:sqref>
            </x14:sparkline>
            <x14:sparkline>
              <xm:f>Sheet1!$CMS3:$CMS3</xm:f>
              <xm:sqref>CMS3</xm:sqref>
            </x14:sparkline>
            <x14:sparkline>
              <xm:f>Sheet1!$CMT3:$CMT3</xm:f>
              <xm:sqref>CMT3</xm:sqref>
            </x14:sparkline>
            <x14:sparkline>
              <xm:f>Sheet1!$CMU3:$CMU3</xm:f>
              <xm:sqref>CMU3</xm:sqref>
            </x14:sparkline>
            <x14:sparkline>
              <xm:f>Sheet1!$CMV3:$CMV3</xm:f>
              <xm:sqref>CMV3</xm:sqref>
            </x14:sparkline>
            <x14:sparkline>
              <xm:f>Sheet1!$CMW3:$CMW3</xm:f>
              <xm:sqref>CMW3</xm:sqref>
            </x14:sparkline>
            <x14:sparkline>
              <xm:f>Sheet1!$CMX3:$CMX3</xm:f>
              <xm:sqref>CMX3</xm:sqref>
            </x14:sparkline>
            <x14:sparkline>
              <xm:f>Sheet1!$CMY3:$CMY3</xm:f>
              <xm:sqref>CMY3</xm:sqref>
            </x14:sparkline>
            <x14:sparkline>
              <xm:f>Sheet1!$CMZ3:$CMZ3</xm:f>
              <xm:sqref>CMZ3</xm:sqref>
            </x14:sparkline>
            <x14:sparkline>
              <xm:f>Sheet1!$CNA3:$CNA3</xm:f>
              <xm:sqref>CNA3</xm:sqref>
            </x14:sparkline>
            <x14:sparkline>
              <xm:f>Sheet1!$CNB3:$CNB3</xm:f>
              <xm:sqref>CNB3</xm:sqref>
            </x14:sparkline>
            <x14:sparkline>
              <xm:f>Sheet1!$CNC3:$CNC3</xm:f>
              <xm:sqref>CNC3</xm:sqref>
            </x14:sparkline>
            <x14:sparkline>
              <xm:f>Sheet1!$CND3:$CND3</xm:f>
              <xm:sqref>CND3</xm:sqref>
            </x14:sparkline>
            <x14:sparkline>
              <xm:f>Sheet1!$CNE3:$CNE3</xm:f>
              <xm:sqref>CNE3</xm:sqref>
            </x14:sparkline>
            <x14:sparkline>
              <xm:f>Sheet1!$CNF3:$CNF3</xm:f>
              <xm:sqref>CNF3</xm:sqref>
            </x14:sparkline>
            <x14:sparkline>
              <xm:f>Sheet1!$CNG3:$CNG3</xm:f>
              <xm:sqref>CNG3</xm:sqref>
            </x14:sparkline>
            <x14:sparkline>
              <xm:f>Sheet1!$CNH3:$CNH3</xm:f>
              <xm:sqref>CNH3</xm:sqref>
            </x14:sparkline>
            <x14:sparkline>
              <xm:f>Sheet1!$CNI3:$CNI3</xm:f>
              <xm:sqref>CNI3</xm:sqref>
            </x14:sparkline>
            <x14:sparkline>
              <xm:f>Sheet1!$CNJ3:$CNJ3</xm:f>
              <xm:sqref>CNJ3</xm:sqref>
            </x14:sparkline>
            <x14:sparkline>
              <xm:f>Sheet1!$CNK3:$CNK3</xm:f>
              <xm:sqref>CNK3</xm:sqref>
            </x14:sparkline>
            <x14:sparkline>
              <xm:f>Sheet1!$CNL3:$CNL3</xm:f>
              <xm:sqref>CNL3</xm:sqref>
            </x14:sparkline>
            <x14:sparkline>
              <xm:f>Sheet1!$CNM3:$CNM3</xm:f>
              <xm:sqref>CNM3</xm:sqref>
            </x14:sparkline>
            <x14:sparkline>
              <xm:f>Sheet1!$CNN3:$CNN3</xm:f>
              <xm:sqref>CNN3</xm:sqref>
            </x14:sparkline>
            <x14:sparkline>
              <xm:f>Sheet1!$CNO3:$CNO3</xm:f>
              <xm:sqref>CNO3</xm:sqref>
            </x14:sparkline>
            <x14:sparkline>
              <xm:f>Sheet1!$CNP3:$CNP3</xm:f>
              <xm:sqref>CNP3</xm:sqref>
            </x14:sparkline>
            <x14:sparkline>
              <xm:f>Sheet1!$CNQ3:$CNQ3</xm:f>
              <xm:sqref>CNQ3</xm:sqref>
            </x14:sparkline>
            <x14:sparkline>
              <xm:f>Sheet1!$CNR3:$CNR3</xm:f>
              <xm:sqref>CNR3</xm:sqref>
            </x14:sparkline>
            <x14:sparkline>
              <xm:f>Sheet1!$CNS3:$CNS3</xm:f>
              <xm:sqref>CNS3</xm:sqref>
            </x14:sparkline>
            <x14:sparkline>
              <xm:f>Sheet1!$CNT3:$CNT3</xm:f>
              <xm:sqref>CNT3</xm:sqref>
            </x14:sparkline>
            <x14:sparkline>
              <xm:f>Sheet1!$CNU3:$CNU3</xm:f>
              <xm:sqref>CNU3</xm:sqref>
            </x14:sparkline>
            <x14:sparkline>
              <xm:f>Sheet1!$CNV3:$CNV3</xm:f>
              <xm:sqref>CNV3</xm:sqref>
            </x14:sparkline>
            <x14:sparkline>
              <xm:f>Sheet1!$CNW3:$CNW3</xm:f>
              <xm:sqref>CNW3</xm:sqref>
            </x14:sparkline>
            <x14:sparkline>
              <xm:f>Sheet1!$CNX3:$CNX3</xm:f>
              <xm:sqref>CNX3</xm:sqref>
            </x14:sparkline>
            <x14:sparkline>
              <xm:f>Sheet1!$CNY3:$CNY3</xm:f>
              <xm:sqref>CNY3</xm:sqref>
            </x14:sparkline>
            <x14:sparkline>
              <xm:f>Sheet1!$CNZ3:$CNZ3</xm:f>
              <xm:sqref>CNZ3</xm:sqref>
            </x14:sparkline>
            <x14:sparkline>
              <xm:f>Sheet1!$COA3:$COA3</xm:f>
              <xm:sqref>COA3</xm:sqref>
            </x14:sparkline>
            <x14:sparkline>
              <xm:f>Sheet1!$COB3:$COB3</xm:f>
              <xm:sqref>COB3</xm:sqref>
            </x14:sparkline>
            <x14:sparkline>
              <xm:f>Sheet1!$COC3:$COC3</xm:f>
              <xm:sqref>COC3</xm:sqref>
            </x14:sparkline>
            <x14:sparkline>
              <xm:f>Sheet1!$COD3:$COD3</xm:f>
              <xm:sqref>COD3</xm:sqref>
            </x14:sparkline>
            <x14:sparkline>
              <xm:f>Sheet1!$COE3:$COE3</xm:f>
              <xm:sqref>COE3</xm:sqref>
            </x14:sparkline>
            <x14:sparkline>
              <xm:f>Sheet1!$COF3:$COF3</xm:f>
              <xm:sqref>COF3</xm:sqref>
            </x14:sparkline>
            <x14:sparkline>
              <xm:f>Sheet1!$COG3:$COG3</xm:f>
              <xm:sqref>COG3</xm:sqref>
            </x14:sparkline>
            <x14:sparkline>
              <xm:f>Sheet1!$COH3:$COH3</xm:f>
              <xm:sqref>COH3</xm:sqref>
            </x14:sparkline>
            <x14:sparkline>
              <xm:f>Sheet1!$COI3:$COI3</xm:f>
              <xm:sqref>COI3</xm:sqref>
            </x14:sparkline>
            <x14:sparkline>
              <xm:f>Sheet1!$COJ3:$COJ3</xm:f>
              <xm:sqref>COJ3</xm:sqref>
            </x14:sparkline>
            <x14:sparkline>
              <xm:f>Sheet1!$COK3:$COK3</xm:f>
              <xm:sqref>COK3</xm:sqref>
            </x14:sparkline>
            <x14:sparkline>
              <xm:f>Sheet1!$COL3:$COL3</xm:f>
              <xm:sqref>COL3</xm:sqref>
            </x14:sparkline>
            <x14:sparkline>
              <xm:f>Sheet1!$COM3:$COM3</xm:f>
              <xm:sqref>COM3</xm:sqref>
            </x14:sparkline>
            <x14:sparkline>
              <xm:f>Sheet1!$CON3:$CON3</xm:f>
              <xm:sqref>CON3</xm:sqref>
            </x14:sparkline>
            <x14:sparkline>
              <xm:f>Sheet1!$COO3:$COO3</xm:f>
              <xm:sqref>COO3</xm:sqref>
            </x14:sparkline>
            <x14:sparkline>
              <xm:f>Sheet1!$COP3:$COP3</xm:f>
              <xm:sqref>COP3</xm:sqref>
            </x14:sparkline>
            <x14:sparkline>
              <xm:f>Sheet1!$COQ3:$COQ3</xm:f>
              <xm:sqref>COQ3</xm:sqref>
            </x14:sparkline>
            <x14:sparkline>
              <xm:f>Sheet1!$COR3:$COR3</xm:f>
              <xm:sqref>COR3</xm:sqref>
            </x14:sparkline>
            <x14:sparkline>
              <xm:f>Sheet1!$COS3:$COS3</xm:f>
              <xm:sqref>COS3</xm:sqref>
            </x14:sparkline>
            <x14:sparkline>
              <xm:f>Sheet1!$COT3:$COT3</xm:f>
              <xm:sqref>COT3</xm:sqref>
            </x14:sparkline>
            <x14:sparkline>
              <xm:f>Sheet1!$COU3:$COU3</xm:f>
              <xm:sqref>COU3</xm:sqref>
            </x14:sparkline>
            <x14:sparkline>
              <xm:f>Sheet1!$COV3:$COV3</xm:f>
              <xm:sqref>COV3</xm:sqref>
            </x14:sparkline>
            <x14:sparkline>
              <xm:f>Sheet1!$COW3:$COW3</xm:f>
              <xm:sqref>COW3</xm:sqref>
            </x14:sparkline>
            <x14:sparkline>
              <xm:f>Sheet1!$COX3:$COX3</xm:f>
              <xm:sqref>COX3</xm:sqref>
            </x14:sparkline>
            <x14:sparkline>
              <xm:f>Sheet1!$COY3:$COY3</xm:f>
              <xm:sqref>COY3</xm:sqref>
            </x14:sparkline>
            <x14:sparkline>
              <xm:f>Sheet1!$COZ3:$COZ3</xm:f>
              <xm:sqref>COZ3</xm:sqref>
            </x14:sparkline>
            <x14:sparkline>
              <xm:f>Sheet1!$CPA3:$CPA3</xm:f>
              <xm:sqref>CPA3</xm:sqref>
            </x14:sparkline>
            <x14:sparkline>
              <xm:f>Sheet1!$CPB3:$CPB3</xm:f>
              <xm:sqref>CPB3</xm:sqref>
            </x14:sparkline>
            <x14:sparkline>
              <xm:f>Sheet1!$CPC3:$CPC3</xm:f>
              <xm:sqref>CPC3</xm:sqref>
            </x14:sparkline>
            <x14:sparkline>
              <xm:f>Sheet1!$CPD3:$CPD3</xm:f>
              <xm:sqref>CPD3</xm:sqref>
            </x14:sparkline>
            <x14:sparkline>
              <xm:f>Sheet1!$CPE3:$CPE3</xm:f>
              <xm:sqref>CPE3</xm:sqref>
            </x14:sparkline>
            <x14:sparkline>
              <xm:f>Sheet1!$CPF3:$CPF3</xm:f>
              <xm:sqref>CPF3</xm:sqref>
            </x14:sparkline>
            <x14:sparkline>
              <xm:f>Sheet1!$CPG3:$CPG3</xm:f>
              <xm:sqref>CPG3</xm:sqref>
            </x14:sparkline>
            <x14:sparkline>
              <xm:f>Sheet1!$CPH3:$CPH3</xm:f>
              <xm:sqref>CPH3</xm:sqref>
            </x14:sparkline>
            <x14:sparkline>
              <xm:f>Sheet1!$CPI3:$CPI3</xm:f>
              <xm:sqref>CPI3</xm:sqref>
            </x14:sparkline>
            <x14:sparkline>
              <xm:f>Sheet1!$CPJ3:$CPJ3</xm:f>
              <xm:sqref>CPJ3</xm:sqref>
            </x14:sparkline>
            <x14:sparkline>
              <xm:f>Sheet1!$CPK3:$CPK3</xm:f>
              <xm:sqref>CPK3</xm:sqref>
            </x14:sparkline>
            <x14:sparkline>
              <xm:f>Sheet1!$CPL3:$CPL3</xm:f>
              <xm:sqref>CPL3</xm:sqref>
            </x14:sparkline>
            <x14:sparkline>
              <xm:f>Sheet1!$CPM3:$CPM3</xm:f>
              <xm:sqref>CPM3</xm:sqref>
            </x14:sparkline>
            <x14:sparkline>
              <xm:f>Sheet1!$CPN3:$CPN3</xm:f>
              <xm:sqref>CPN3</xm:sqref>
            </x14:sparkline>
            <x14:sparkline>
              <xm:f>Sheet1!$CPO3:$CPO3</xm:f>
              <xm:sqref>CPO3</xm:sqref>
            </x14:sparkline>
            <x14:sparkline>
              <xm:f>Sheet1!$CPP3:$CPP3</xm:f>
              <xm:sqref>CPP3</xm:sqref>
            </x14:sparkline>
            <x14:sparkline>
              <xm:f>Sheet1!$CPQ3:$CPQ3</xm:f>
              <xm:sqref>CPQ3</xm:sqref>
            </x14:sparkline>
            <x14:sparkline>
              <xm:f>Sheet1!$CPR3:$CPR3</xm:f>
              <xm:sqref>CPR3</xm:sqref>
            </x14:sparkline>
            <x14:sparkline>
              <xm:f>Sheet1!$CPS3:$CPS3</xm:f>
              <xm:sqref>CPS3</xm:sqref>
            </x14:sparkline>
            <x14:sparkline>
              <xm:f>Sheet1!$CPT3:$CPT3</xm:f>
              <xm:sqref>CPT3</xm:sqref>
            </x14:sparkline>
            <x14:sparkline>
              <xm:f>Sheet1!$CPU3:$CPU3</xm:f>
              <xm:sqref>CPU3</xm:sqref>
            </x14:sparkline>
            <x14:sparkline>
              <xm:f>Sheet1!$CPV3:$CPV3</xm:f>
              <xm:sqref>CPV3</xm:sqref>
            </x14:sparkline>
            <x14:sparkline>
              <xm:f>Sheet1!$CPW3:$CPW3</xm:f>
              <xm:sqref>CPW3</xm:sqref>
            </x14:sparkline>
            <x14:sparkline>
              <xm:f>Sheet1!$CPX3:$CPX3</xm:f>
              <xm:sqref>CPX3</xm:sqref>
            </x14:sparkline>
            <x14:sparkline>
              <xm:f>Sheet1!$CPY3:$CPY3</xm:f>
              <xm:sqref>CPY3</xm:sqref>
            </x14:sparkline>
            <x14:sparkline>
              <xm:f>Sheet1!$CPZ3:$CPZ3</xm:f>
              <xm:sqref>CPZ3</xm:sqref>
            </x14:sparkline>
            <x14:sparkline>
              <xm:f>Sheet1!$CQA3:$CQA3</xm:f>
              <xm:sqref>CQA3</xm:sqref>
            </x14:sparkline>
            <x14:sparkline>
              <xm:f>Sheet1!$CQB3:$CQB3</xm:f>
              <xm:sqref>CQB3</xm:sqref>
            </x14:sparkline>
            <x14:sparkline>
              <xm:f>Sheet1!$CQC3:$CQC3</xm:f>
              <xm:sqref>CQC3</xm:sqref>
            </x14:sparkline>
            <x14:sparkline>
              <xm:f>Sheet1!$CQD3:$CQD3</xm:f>
              <xm:sqref>CQD3</xm:sqref>
            </x14:sparkline>
            <x14:sparkline>
              <xm:f>Sheet1!$CQE3:$CQE3</xm:f>
              <xm:sqref>CQE3</xm:sqref>
            </x14:sparkline>
            <x14:sparkline>
              <xm:f>Sheet1!$CQF3:$CQF3</xm:f>
              <xm:sqref>CQF3</xm:sqref>
            </x14:sparkline>
            <x14:sparkline>
              <xm:f>Sheet1!$CQG3:$CQG3</xm:f>
              <xm:sqref>CQG3</xm:sqref>
            </x14:sparkline>
            <x14:sparkline>
              <xm:f>Sheet1!$CQH3:$CQH3</xm:f>
              <xm:sqref>CQH3</xm:sqref>
            </x14:sparkline>
            <x14:sparkline>
              <xm:f>Sheet1!$CQI3:$CQI3</xm:f>
              <xm:sqref>CQI3</xm:sqref>
            </x14:sparkline>
            <x14:sparkline>
              <xm:f>Sheet1!$CQJ3:$CQJ3</xm:f>
              <xm:sqref>CQJ3</xm:sqref>
            </x14:sparkline>
            <x14:sparkline>
              <xm:f>Sheet1!$CQK3:$CQK3</xm:f>
              <xm:sqref>CQK3</xm:sqref>
            </x14:sparkline>
            <x14:sparkline>
              <xm:f>Sheet1!$CQL3:$CQL3</xm:f>
              <xm:sqref>CQL3</xm:sqref>
            </x14:sparkline>
            <x14:sparkline>
              <xm:f>Sheet1!$CQM3:$CQM3</xm:f>
              <xm:sqref>CQM3</xm:sqref>
            </x14:sparkline>
            <x14:sparkline>
              <xm:f>Sheet1!$CQN3:$CQN3</xm:f>
              <xm:sqref>CQN3</xm:sqref>
            </x14:sparkline>
            <x14:sparkline>
              <xm:f>Sheet1!$CQO3:$CQO3</xm:f>
              <xm:sqref>CQO3</xm:sqref>
            </x14:sparkline>
            <x14:sparkline>
              <xm:f>Sheet1!$CQP3:$CQP3</xm:f>
              <xm:sqref>CQP3</xm:sqref>
            </x14:sparkline>
            <x14:sparkline>
              <xm:f>Sheet1!$CQQ3:$CQQ3</xm:f>
              <xm:sqref>CQQ3</xm:sqref>
            </x14:sparkline>
            <x14:sparkline>
              <xm:f>Sheet1!$CQR3:$CQR3</xm:f>
              <xm:sqref>CQR3</xm:sqref>
            </x14:sparkline>
            <x14:sparkline>
              <xm:f>Sheet1!$CQS3:$CQS3</xm:f>
              <xm:sqref>CQS3</xm:sqref>
            </x14:sparkline>
            <x14:sparkline>
              <xm:f>Sheet1!$CQT3:$CQT3</xm:f>
              <xm:sqref>CQT3</xm:sqref>
            </x14:sparkline>
            <x14:sparkline>
              <xm:f>Sheet1!$CQU3:$CQU3</xm:f>
              <xm:sqref>CQU3</xm:sqref>
            </x14:sparkline>
            <x14:sparkline>
              <xm:f>Sheet1!$CQV3:$CQV3</xm:f>
              <xm:sqref>CQV3</xm:sqref>
            </x14:sparkline>
            <x14:sparkline>
              <xm:f>Sheet1!$CQW3:$CQW3</xm:f>
              <xm:sqref>CQW3</xm:sqref>
            </x14:sparkline>
            <x14:sparkline>
              <xm:f>Sheet1!$CQX3:$CQX3</xm:f>
              <xm:sqref>CQX3</xm:sqref>
            </x14:sparkline>
            <x14:sparkline>
              <xm:f>Sheet1!$CQY3:$CQY3</xm:f>
              <xm:sqref>CQY3</xm:sqref>
            </x14:sparkline>
            <x14:sparkline>
              <xm:f>Sheet1!$CQZ3:$CQZ3</xm:f>
              <xm:sqref>CQZ3</xm:sqref>
            </x14:sparkline>
            <x14:sparkline>
              <xm:f>Sheet1!$CRA3:$CRA3</xm:f>
              <xm:sqref>CRA3</xm:sqref>
            </x14:sparkline>
            <x14:sparkline>
              <xm:f>Sheet1!$CRB3:$CRB3</xm:f>
              <xm:sqref>CRB3</xm:sqref>
            </x14:sparkline>
            <x14:sparkline>
              <xm:f>Sheet1!$CRC3:$CRC3</xm:f>
              <xm:sqref>CRC3</xm:sqref>
            </x14:sparkline>
            <x14:sparkline>
              <xm:f>Sheet1!$CRD3:$CRD3</xm:f>
              <xm:sqref>CRD3</xm:sqref>
            </x14:sparkline>
            <x14:sparkline>
              <xm:f>Sheet1!$CRE3:$CRE3</xm:f>
              <xm:sqref>CRE3</xm:sqref>
            </x14:sparkline>
            <x14:sparkline>
              <xm:f>Sheet1!$CRF3:$CRF3</xm:f>
              <xm:sqref>CRF3</xm:sqref>
            </x14:sparkline>
            <x14:sparkline>
              <xm:f>Sheet1!$CRG3:$CRG3</xm:f>
              <xm:sqref>CRG3</xm:sqref>
            </x14:sparkline>
            <x14:sparkline>
              <xm:f>Sheet1!$CRH3:$CRH3</xm:f>
              <xm:sqref>CRH3</xm:sqref>
            </x14:sparkline>
            <x14:sparkline>
              <xm:f>Sheet1!$CRI3:$CRI3</xm:f>
              <xm:sqref>CRI3</xm:sqref>
            </x14:sparkline>
            <x14:sparkline>
              <xm:f>Sheet1!$CRJ3:$CRJ3</xm:f>
              <xm:sqref>CRJ3</xm:sqref>
            </x14:sparkline>
            <x14:sparkline>
              <xm:f>Sheet1!$CRK3:$CRK3</xm:f>
              <xm:sqref>CRK3</xm:sqref>
            </x14:sparkline>
            <x14:sparkline>
              <xm:f>Sheet1!$CRL3:$CRL3</xm:f>
              <xm:sqref>CRL3</xm:sqref>
            </x14:sparkline>
            <x14:sparkline>
              <xm:f>Sheet1!$CRM3:$CRM3</xm:f>
              <xm:sqref>CRM3</xm:sqref>
            </x14:sparkline>
            <x14:sparkline>
              <xm:f>Sheet1!$CRN3:$CRN3</xm:f>
              <xm:sqref>CRN3</xm:sqref>
            </x14:sparkline>
            <x14:sparkline>
              <xm:f>Sheet1!$CRO3:$CRO3</xm:f>
              <xm:sqref>CRO3</xm:sqref>
            </x14:sparkline>
            <x14:sparkline>
              <xm:f>Sheet1!$CRP3:$CRP3</xm:f>
              <xm:sqref>CRP3</xm:sqref>
            </x14:sparkline>
            <x14:sparkline>
              <xm:f>Sheet1!$CRQ3:$CRQ3</xm:f>
              <xm:sqref>CRQ3</xm:sqref>
            </x14:sparkline>
            <x14:sparkline>
              <xm:f>Sheet1!$CRR3:$CRR3</xm:f>
              <xm:sqref>CRR3</xm:sqref>
            </x14:sparkline>
            <x14:sparkline>
              <xm:f>Sheet1!$CRS3:$CRS3</xm:f>
              <xm:sqref>CRS3</xm:sqref>
            </x14:sparkline>
            <x14:sparkline>
              <xm:f>Sheet1!$CRT3:$CRT3</xm:f>
              <xm:sqref>CRT3</xm:sqref>
            </x14:sparkline>
            <x14:sparkline>
              <xm:f>Sheet1!$CRU3:$CRU3</xm:f>
              <xm:sqref>CRU3</xm:sqref>
            </x14:sparkline>
            <x14:sparkline>
              <xm:f>Sheet1!$CRV3:$CRV3</xm:f>
              <xm:sqref>CRV3</xm:sqref>
            </x14:sparkline>
            <x14:sparkline>
              <xm:f>Sheet1!$CRW3:$CRW3</xm:f>
              <xm:sqref>CRW3</xm:sqref>
            </x14:sparkline>
            <x14:sparkline>
              <xm:f>Sheet1!$CRX3:$CRX3</xm:f>
              <xm:sqref>CRX3</xm:sqref>
            </x14:sparkline>
            <x14:sparkline>
              <xm:f>Sheet1!$CRY3:$CRY3</xm:f>
              <xm:sqref>CRY3</xm:sqref>
            </x14:sparkline>
            <x14:sparkline>
              <xm:f>Sheet1!$CRZ3:$CRZ3</xm:f>
              <xm:sqref>CRZ3</xm:sqref>
            </x14:sparkline>
            <x14:sparkline>
              <xm:f>Sheet1!$CSA3:$CSA3</xm:f>
              <xm:sqref>CSA3</xm:sqref>
            </x14:sparkline>
            <x14:sparkline>
              <xm:f>Sheet1!$CSB3:$CSB3</xm:f>
              <xm:sqref>CSB3</xm:sqref>
            </x14:sparkline>
            <x14:sparkline>
              <xm:f>Sheet1!$CSC3:$CSC3</xm:f>
              <xm:sqref>CSC3</xm:sqref>
            </x14:sparkline>
            <x14:sparkline>
              <xm:f>Sheet1!$CSD3:$CSD3</xm:f>
              <xm:sqref>CSD3</xm:sqref>
            </x14:sparkline>
            <x14:sparkline>
              <xm:f>Sheet1!$CSE3:$CSE3</xm:f>
              <xm:sqref>CSE3</xm:sqref>
            </x14:sparkline>
            <x14:sparkline>
              <xm:f>Sheet1!$CSF3:$CSF3</xm:f>
              <xm:sqref>CSF3</xm:sqref>
            </x14:sparkline>
            <x14:sparkline>
              <xm:f>Sheet1!$CSG3:$CSG3</xm:f>
              <xm:sqref>CSG3</xm:sqref>
            </x14:sparkline>
            <x14:sparkline>
              <xm:f>Sheet1!$CSH3:$CSH3</xm:f>
              <xm:sqref>CSH3</xm:sqref>
            </x14:sparkline>
            <x14:sparkline>
              <xm:f>Sheet1!$CSI3:$CSI3</xm:f>
              <xm:sqref>CSI3</xm:sqref>
            </x14:sparkline>
            <x14:sparkline>
              <xm:f>Sheet1!$CSJ3:$CSJ3</xm:f>
              <xm:sqref>CSJ3</xm:sqref>
            </x14:sparkline>
            <x14:sparkline>
              <xm:f>Sheet1!$CSK3:$CSK3</xm:f>
              <xm:sqref>CSK3</xm:sqref>
            </x14:sparkline>
            <x14:sparkline>
              <xm:f>Sheet1!$CSL3:$CSL3</xm:f>
              <xm:sqref>CSL3</xm:sqref>
            </x14:sparkline>
            <x14:sparkline>
              <xm:f>Sheet1!$CSM3:$CSM3</xm:f>
              <xm:sqref>CSM3</xm:sqref>
            </x14:sparkline>
            <x14:sparkline>
              <xm:f>Sheet1!$CSN3:$CSN3</xm:f>
              <xm:sqref>CSN3</xm:sqref>
            </x14:sparkline>
            <x14:sparkline>
              <xm:f>Sheet1!$CSO3:$CSO3</xm:f>
              <xm:sqref>CSO3</xm:sqref>
            </x14:sparkline>
            <x14:sparkline>
              <xm:f>Sheet1!$CSP3:$CSP3</xm:f>
              <xm:sqref>CSP3</xm:sqref>
            </x14:sparkline>
            <x14:sparkline>
              <xm:f>Sheet1!$CSQ3:$CSQ3</xm:f>
              <xm:sqref>CSQ3</xm:sqref>
            </x14:sparkline>
            <x14:sparkline>
              <xm:f>Sheet1!$CSR3:$CSR3</xm:f>
              <xm:sqref>CSR3</xm:sqref>
            </x14:sparkline>
            <x14:sparkline>
              <xm:f>Sheet1!$CSS3:$CSS3</xm:f>
              <xm:sqref>CSS3</xm:sqref>
            </x14:sparkline>
            <x14:sparkline>
              <xm:f>Sheet1!$CST3:$CST3</xm:f>
              <xm:sqref>CST3</xm:sqref>
            </x14:sparkline>
            <x14:sparkline>
              <xm:f>Sheet1!$CSU3:$CSU3</xm:f>
              <xm:sqref>CSU3</xm:sqref>
            </x14:sparkline>
            <x14:sparkline>
              <xm:f>Sheet1!$CSV3:$CSV3</xm:f>
              <xm:sqref>CSV3</xm:sqref>
            </x14:sparkline>
            <x14:sparkline>
              <xm:f>Sheet1!$CSW3:$CSW3</xm:f>
              <xm:sqref>CSW3</xm:sqref>
            </x14:sparkline>
            <x14:sparkline>
              <xm:f>Sheet1!$CSX3:$CSX3</xm:f>
              <xm:sqref>CSX3</xm:sqref>
            </x14:sparkline>
            <x14:sparkline>
              <xm:f>Sheet1!$CSY3:$CSY3</xm:f>
              <xm:sqref>CSY3</xm:sqref>
            </x14:sparkline>
            <x14:sparkline>
              <xm:f>Sheet1!$CSZ3:$CSZ3</xm:f>
              <xm:sqref>CSZ3</xm:sqref>
            </x14:sparkline>
            <x14:sparkline>
              <xm:f>Sheet1!$CTA3:$CTA3</xm:f>
              <xm:sqref>CTA3</xm:sqref>
            </x14:sparkline>
            <x14:sparkline>
              <xm:f>Sheet1!$CTB3:$CTB3</xm:f>
              <xm:sqref>CTB3</xm:sqref>
            </x14:sparkline>
            <x14:sparkline>
              <xm:f>Sheet1!$CTC3:$CTC3</xm:f>
              <xm:sqref>CTC3</xm:sqref>
            </x14:sparkline>
            <x14:sparkline>
              <xm:f>Sheet1!$CTD3:$CTD3</xm:f>
              <xm:sqref>CTD3</xm:sqref>
            </x14:sparkline>
            <x14:sparkline>
              <xm:f>Sheet1!$CTE3:$CTE3</xm:f>
              <xm:sqref>CTE3</xm:sqref>
            </x14:sparkline>
            <x14:sparkline>
              <xm:f>Sheet1!$CTF3:$CTF3</xm:f>
              <xm:sqref>CTF3</xm:sqref>
            </x14:sparkline>
            <x14:sparkline>
              <xm:f>Sheet1!$CTG3:$CTG3</xm:f>
              <xm:sqref>CTG3</xm:sqref>
            </x14:sparkline>
            <x14:sparkline>
              <xm:f>Sheet1!$CTH3:$CTH3</xm:f>
              <xm:sqref>CTH3</xm:sqref>
            </x14:sparkline>
            <x14:sparkline>
              <xm:f>Sheet1!$CTI3:$CTI3</xm:f>
              <xm:sqref>CTI3</xm:sqref>
            </x14:sparkline>
            <x14:sparkline>
              <xm:f>Sheet1!$CTJ3:$CTJ3</xm:f>
              <xm:sqref>CTJ3</xm:sqref>
            </x14:sparkline>
            <x14:sparkline>
              <xm:f>Sheet1!$CTK3:$CTK3</xm:f>
              <xm:sqref>CTK3</xm:sqref>
            </x14:sparkline>
            <x14:sparkline>
              <xm:f>Sheet1!$CTL3:$CTL3</xm:f>
              <xm:sqref>CTL3</xm:sqref>
            </x14:sparkline>
            <x14:sparkline>
              <xm:f>Sheet1!$CTM3:$CTM3</xm:f>
              <xm:sqref>CTM3</xm:sqref>
            </x14:sparkline>
            <x14:sparkline>
              <xm:f>Sheet1!$CTN3:$CTN3</xm:f>
              <xm:sqref>CTN3</xm:sqref>
            </x14:sparkline>
            <x14:sparkline>
              <xm:f>Sheet1!$CTO3:$CTO3</xm:f>
              <xm:sqref>CTO3</xm:sqref>
            </x14:sparkline>
            <x14:sparkline>
              <xm:f>Sheet1!$CTP3:$CTP3</xm:f>
              <xm:sqref>CTP3</xm:sqref>
            </x14:sparkline>
            <x14:sparkline>
              <xm:f>Sheet1!$CTQ3:$CTQ3</xm:f>
              <xm:sqref>CTQ3</xm:sqref>
            </x14:sparkline>
            <x14:sparkline>
              <xm:f>Sheet1!$CTR3:$CTR3</xm:f>
              <xm:sqref>CTR3</xm:sqref>
            </x14:sparkline>
            <x14:sparkline>
              <xm:f>Sheet1!$CTS3:$CTS3</xm:f>
              <xm:sqref>CTS3</xm:sqref>
            </x14:sparkline>
            <x14:sparkline>
              <xm:f>Sheet1!$CTT3:$CTT3</xm:f>
              <xm:sqref>CTT3</xm:sqref>
            </x14:sparkline>
            <x14:sparkline>
              <xm:f>Sheet1!$CTU3:$CTU3</xm:f>
              <xm:sqref>CTU3</xm:sqref>
            </x14:sparkline>
            <x14:sparkline>
              <xm:f>Sheet1!$CTV3:$CTV3</xm:f>
              <xm:sqref>CTV3</xm:sqref>
            </x14:sparkline>
            <x14:sparkline>
              <xm:f>Sheet1!$CTW3:$CTW3</xm:f>
              <xm:sqref>CTW3</xm:sqref>
            </x14:sparkline>
            <x14:sparkline>
              <xm:f>Sheet1!$CTX3:$CTX3</xm:f>
              <xm:sqref>CTX3</xm:sqref>
            </x14:sparkline>
            <x14:sparkline>
              <xm:f>Sheet1!$CTY3:$CTY3</xm:f>
              <xm:sqref>CTY3</xm:sqref>
            </x14:sparkline>
            <x14:sparkline>
              <xm:f>Sheet1!$CTZ3:$CTZ3</xm:f>
              <xm:sqref>CTZ3</xm:sqref>
            </x14:sparkline>
            <x14:sparkline>
              <xm:f>Sheet1!$CUA3:$CUA3</xm:f>
              <xm:sqref>CUA3</xm:sqref>
            </x14:sparkline>
            <x14:sparkline>
              <xm:f>Sheet1!$CUB3:$CUB3</xm:f>
              <xm:sqref>CUB3</xm:sqref>
            </x14:sparkline>
            <x14:sparkline>
              <xm:f>Sheet1!$CUC3:$CUC3</xm:f>
              <xm:sqref>CUC3</xm:sqref>
            </x14:sparkline>
            <x14:sparkline>
              <xm:f>Sheet1!$CUD3:$CUD3</xm:f>
              <xm:sqref>CUD3</xm:sqref>
            </x14:sparkline>
            <x14:sparkline>
              <xm:f>Sheet1!$CUE3:$CUE3</xm:f>
              <xm:sqref>CUE3</xm:sqref>
            </x14:sparkline>
            <x14:sparkline>
              <xm:f>Sheet1!$CUF3:$CUF3</xm:f>
              <xm:sqref>CUF3</xm:sqref>
            </x14:sparkline>
            <x14:sparkline>
              <xm:f>Sheet1!$CUG3:$CUG3</xm:f>
              <xm:sqref>CUG3</xm:sqref>
            </x14:sparkline>
            <x14:sparkline>
              <xm:f>Sheet1!$CUH3:$CUH3</xm:f>
              <xm:sqref>CUH3</xm:sqref>
            </x14:sparkline>
            <x14:sparkline>
              <xm:f>Sheet1!$CUI3:$CUI3</xm:f>
              <xm:sqref>CUI3</xm:sqref>
            </x14:sparkline>
            <x14:sparkline>
              <xm:f>Sheet1!$CUJ3:$CUJ3</xm:f>
              <xm:sqref>CUJ3</xm:sqref>
            </x14:sparkline>
            <x14:sparkline>
              <xm:f>Sheet1!$CUK3:$CUK3</xm:f>
              <xm:sqref>CUK3</xm:sqref>
            </x14:sparkline>
            <x14:sparkline>
              <xm:f>Sheet1!$CUL3:$CUL3</xm:f>
              <xm:sqref>CUL3</xm:sqref>
            </x14:sparkline>
            <x14:sparkline>
              <xm:f>Sheet1!$CUM3:$CUM3</xm:f>
              <xm:sqref>CUM3</xm:sqref>
            </x14:sparkline>
            <x14:sparkline>
              <xm:f>Sheet1!$CUN3:$CUN3</xm:f>
              <xm:sqref>CUN3</xm:sqref>
            </x14:sparkline>
            <x14:sparkline>
              <xm:f>Sheet1!$CUO3:$CUO3</xm:f>
              <xm:sqref>CUO3</xm:sqref>
            </x14:sparkline>
            <x14:sparkline>
              <xm:f>Sheet1!$CUP3:$CUP3</xm:f>
              <xm:sqref>CUP3</xm:sqref>
            </x14:sparkline>
            <x14:sparkline>
              <xm:f>Sheet1!$CUQ3:$CUQ3</xm:f>
              <xm:sqref>CUQ3</xm:sqref>
            </x14:sparkline>
            <x14:sparkline>
              <xm:f>Sheet1!$CUR3:$CUR3</xm:f>
              <xm:sqref>CUR3</xm:sqref>
            </x14:sparkline>
            <x14:sparkline>
              <xm:f>Sheet1!$CUS3:$CUS3</xm:f>
              <xm:sqref>CUS3</xm:sqref>
            </x14:sparkline>
            <x14:sparkline>
              <xm:f>Sheet1!$CUT3:$CUT3</xm:f>
              <xm:sqref>CUT3</xm:sqref>
            </x14:sparkline>
            <x14:sparkline>
              <xm:f>Sheet1!$CUU3:$CUU3</xm:f>
              <xm:sqref>CUU3</xm:sqref>
            </x14:sparkline>
            <x14:sparkline>
              <xm:f>Sheet1!$CUV3:$CUV3</xm:f>
              <xm:sqref>CUV3</xm:sqref>
            </x14:sparkline>
            <x14:sparkline>
              <xm:f>Sheet1!$CUW3:$CUW3</xm:f>
              <xm:sqref>CUW3</xm:sqref>
            </x14:sparkline>
            <x14:sparkline>
              <xm:f>Sheet1!$CUX3:$CUX3</xm:f>
              <xm:sqref>CUX3</xm:sqref>
            </x14:sparkline>
            <x14:sparkline>
              <xm:f>Sheet1!$CUY3:$CUY3</xm:f>
              <xm:sqref>CUY3</xm:sqref>
            </x14:sparkline>
            <x14:sparkline>
              <xm:f>Sheet1!$CUZ3:$CUZ3</xm:f>
              <xm:sqref>CUZ3</xm:sqref>
            </x14:sparkline>
            <x14:sparkline>
              <xm:f>Sheet1!$CVA3:$CVA3</xm:f>
              <xm:sqref>CVA3</xm:sqref>
            </x14:sparkline>
            <x14:sparkline>
              <xm:f>Sheet1!$CVB3:$CVB3</xm:f>
              <xm:sqref>CVB3</xm:sqref>
            </x14:sparkline>
            <x14:sparkline>
              <xm:f>Sheet1!$CVC3:$CVC3</xm:f>
              <xm:sqref>CVC3</xm:sqref>
            </x14:sparkline>
            <x14:sparkline>
              <xm:f>Sheet1!$CVD3:$CVD3</xm:f>
              <xm:sqref>CVD3</xm:sqref>
            </x14:sparkline>
            <x14:sparkline>
              <xm:f>Sheet1!$CVE3:$CVE3</xm:f>
              <xm:sqref>CVE3</xm:sqref>
            </x14:sparkline>
            <x14:sparkline>
              <xm:f>Sheet1!$CVF3:$CVF3</xm:f>
              <xm:sqref>CVF3</xm:sqref>
            </x14:sparkline>
            <x14:sparkline>
              <xm:f>Sheet1!$CVG3:$CVG3</xm:f>
              <xm:sqref>CVG3</xm:sqref>
            </x14:sparkline>
            <x14:sparkline>
              <xm:f>Sheet1!$CVH3:$CVH3</xm:f>
              <xm:sqref>CVH3</xm:sqref>
            </x14:sparkline>
            <x14:sparkline>
              <xm:f>Sheet1!$CVI3:$CVI3</xm:f>
              <xm:sqref>CVI3</xm:sqref>
            </x14:sparkline>
            <x14:sparkline>
              <xm:f>Sheet1!$CVJ3:$CVJ3</xm:f>
              <xm:sqref>CVJ3</xm:sqref>
            </x14:sparkline>
            <x14:sparkline>
              <xm:f>Sheet1!$CVK3:$CVK3</xm:f>
              <xm:sqref>CVK3</xm:sqref>
            </x14:sparkline>
            <x14:sparkline>
              <xm:f>Sheet1!$CVL3:$CVL3</xm:f>
              <xm:sqref>CVL3</xm:sqref>
            </x14:sparkline>
            <x14:sparkline>
              <xm:f>Sheet1!$CVM3:$CVM3</xm:f>
              <xm:sqref>CVM3</xm:sqref>
            </x14:sparkline>
            <x14:sparkline>
              <xm:f>Sheet1!$CVN3:$CVN3</xm:f>
              <xm:sqref>CVN3</xm:sqref>
            </x14:sparkline>
            <x14:sparkline>
              <xm:f>Sheet1!$CVO3:$CVO3</xm:f>
              <xm:sqref>CVO3</xm:sqref>
            </x14:sparkline>
            <x14:sparkline>
              <xm:f>Sheet1!$CVP3:$CVP3</xm:f>
              <xm:sqref>CVP3</xm:sqref>
            </x14:sparkline>
            <x14:sparkline>
              <xm:f>Sheet1!$CVQ3:$CVQ3</xm:f>
              <xm:sqref>CVQ3</xm:sqref>
            </x14:sparkline>
            <x14:sparkline>
              <xm:f>Sheet1!$CVR3:$CVR3</xm:f>
              <xm:sqref>CVR3</xm:sqref>
            </x14:sparkline>
            <x14:sparkline>
              <xm:f>Sheet1!$CVS3:$CVS3</xm:f>
              <xm:sqref>CVS3</xm:sqref>
            </x14:sparkline>
            <x14:sparkline>
              <xm:f>Sheet1!$CVT3:$CVT3</xm:f>
              <xm:sqref>CVT3</xm:sqref>
            </x14:sparkline>
            <x14:sparkline>
              <xm:f>Sheet1!$CVU3:$CVU3</xm:f>
              <xm:sqref>CVU3</xm:sqref>
            </x14:sparkline>
            <x14:sparkline>
              <xm:f>Sheet1!$CVV3:$CVV3</xm:f>
              <xm:sqref>CVV3</xm:sqref>
            </x14:sparkline>
            <x14:sparkline>
              <xm:f>Sheet1!$CVW3:$CVW3</xm:f>
              <xm:sqref>CVW3</xm:sqref>
            </x14:sparkline>
            <x14:sparkline>
              <xm:f>Sheet1!$CVX3:$CVX3</xm:f>
              <xm:sqref>CVX3</xm:sqref>
            </x14:sparkline>
            <x14:sparkline>
              <xm:f>Sheet1!$CVY3:$CVY3</xm:f>
              <xm:sqref>CVY3</xm:sqref>
            </x14:sparkline>
            <x14:sparkline>
              <xm:f>Sheet1!$CVZ3:$CVZ3</xm:f>
              <xm:sqref>CVZ3</xm:sqref>
            </x14:sparkline>
            <x14:sparkline>
              <xm:f>Sheet1!$CWA3:$CWA3</xm:f>
              <xm:sqref>CWA3</xm:sqref>
            </x14:sparkline>
            <x14:sparkline>
              <xm:f>Sheet1!$CWB3:$CWB3</xm:f>
              <xm:sqref>CWB3</xm:sqref>
            </x14:sparkline>
            <x14:sparkline>
              <xm:f>Sheet1!$CWC3:$CWC3</xm:f>
              <xm:sqref>CWC3</xm:sqref>
            </x14:sparkline>
            <x14:sparkline>
              <xm:f>Sheet1!$CWD3:$CWD3</xm:f>
              <xm:sqref>CWD3</xm:sqref>
            </x14:sparkline>
            <x14:sparkline>
              <xm:f>Sheet1!$CWE3:$CWE3</xm:f>
              <xm:sqref>CWE3</xm:sqref>
            </x14:sparkline>
            <x14:sparkline>
              <xm:f>Sheet1!$CWF3:$CWF3</xm:f>
              <xm:sqref>CWF3</xm:sqref>
            </x14:sparkline>
            <x14:sparkline>
              <xm:f>Sheet1!$CWG3:$CWG3</xm:f>
              <xm:sqref>CWG3</xm:sqref>
            </x14:sparkline>
            <x14:sparkline>
              <xm:f>Sheet1!$CWH3:$CWH3</xm:f>
              <xm:sqref>CWH3</xm:sqref>
            </x14:sparkline>
            <x14:sparkline>
              <xm:f>Sheet1!$CWI3:$CWI3</xm:f>
              <xm:sqref>CWI3</xm:sqref>
            </x14:sparkline>
            <x14:sparkline>
              <xm:f>Sheet1!$CWJ3:$CWJ3</xm:f>
              <xm:sqref>CWJ3</xm:sqref>
            </x14:sparkline>
            <x14:sparkline>
              <xm:f>Sheet1!$CWK3:$CWK3</xm:f>
              <xm:sqref>CWK3</xm:sqref>
            </x14:sparkline>
            <x14:sparkline>
              <xm:f>Sheet1!$CWL3:$CWL3</xm:f>
              <xm:sqref>CWL3</xm:sqref>
            </x14:sparkline>
            <x14:sparkline>
              <xm:f>Sheet1!$CWM3:$CWM3</xm:f>
              <xm:sqref>CWM3</xm:sqref>
            </x14:sparkline>
            <x14:sparkline>
              <xm:f>Sheet1!$CWN3:$CWN3</xm:f>
              <xm:sqref>CWN3</xm:sqref>
            </x14:sparkline>
            <x14:sparkline>
              <xm:f>Sheet1!$CWO3:$CWO3</xm:f>
              <xm:sqref>CWO3</xm:sqref>
            </x14:sparkline>
            <x14:sparkline>
              <xm:f>Sheet1!$CWP3:$CWP3</xm:f>
              <xm:sqref>CWP3</xm:sqref>
            </x14:sparkline>
            <x14:sparkline>
              <xm:f>Sheet1!$CWQ3:$CWQ3</xm:f>
              <xm:sqref>CWQ3</xm:sqref>
            </x14:sparkline>
            <x14:sparkline>
              <xm:f>Sheet1!$CWR3:$CWR3</xm:f>
              <xm:sqref>CWR3</xm:sqref>
            </x14:sparkline>
            <x14:sparkline>
              <xm:f>Sheet1!$CWS3:$CWS3</xm:f>
              <xm:sqref>CWS3</xm:sqref>
            </x14:sparkline>
            <x14:sparkline>
              <xm:f>Sheet1!$CWT3:$CWT3</xm:f>
              <xm:sqref>CWT3</xm:sqref>
            </x14:sparkline>
            <x14:sparkline>
              <xm:f>Sheet1!$CWU3:$CWU3</xm:f>
              <xm:sqref>CWU3</xm:sqref>
            </x14:sparkline>
            <x14:sparkline>
              <xm:f>Sheet1!$CWV3:$CWV3</xm:f>
              <xm:sqref>CWV3</xm:sqref>
            </x14:sparkline>
            <x14:sparkline>
              <xm:f>Sheet1!$CWW3:$CWW3</xm:f>
              <xm:sqref>CWW3</xm:sqref>
            </x14:sparkline>
            <x14:sparkline>
              <xm:f>Sheet1!$CWX3:$CWX3</xm:f>
              <xm:sqref>CWX3</xm:sqref>
            </x14:sparkline>
            <x14:sparkline>
              <xm:f>Sheet1!$CWY3:$CWY3</xm:f>
              <xm:sqref>CWY3</xm:sqref>
            </x14:sparkline>
            <x14:sparkline>
              <xm:f>Sheet1!$CWZ3:$CWZ3</xm:f>
              <xm:sqref>CWZ3</xm:sqref>
            </x14:sparkline>
            <x14:sparkline>
              <xm:f>Sheet1!$CXA3:$CXA3</xm:f>
              <xm:sqref>CXA3</xm:sqref>
            </x14:sparkline>
            <x14:sparkline>
              <xm:f>Sheet1!$CXB3:$CXB3</xm:f>
              <xm:sqref>CXB3</xm:sqref>
            </x14:sparkline>
            <x14:sparkline>
              <xm:f>Sheet1!$CXC3:$CXC3</xm:f>
              <xm:sqref>CXC3</xm:sqref>
            </x14:sparkline>
            <x14:sparkline>
              <xm:f>Sheet1!$CXD3:$CXD3</xm:f>
              <xm:sqref>CXD3</xm:sqref>
            </x14:sparkline>
            <x14:sparkline>
              <xm:f>Sheet1!$CXE3:$CXE3</xm:f>
              <xm:sqref>CXE3</xm:sqref>
            </x14:sparkline>
            <x14:sparkline>
              <xm:f>Sheet1!$CXF3:$CXF3</xm:f>
              <xm:sqref>CXF3</xm:sqref>
            </x14:sparkline>
            <x14:sparkline>
              <xm:f>Sheet1!$CXG3:$CXG3</xm:f>
              <xm:sqref>CXG3</xm:sqref>
            </x14:sparkline>
            <x14:sparkline>
              <xm:f>Sheet1!$CXH3:$CXH3</xm:f>
              <xm:sqref>CXH3</xm:sqref>
            </x14:sparkline>
            <x14:sparkline>
              <xm:f>Sheet1!$CXI3:$CXI3</xm:f>
              <xm:sqref>CXI3</xm:sqref>
            </x14:sparkline>
            <x14:sparkline>
              <xm:f>Sheet1!$CXJ3:$CXJ3</xm:f>
              <xm:sqref>CXJ3</xm:sqref>
            </x14:sparkline>
            <x14:sparkline>
              <xm:f>Sheet1!$CXK3:$CXK3</xm:f>
              <xm:sqref>CXK3</xm:sqref>
            </x14:sparkline>
            <x14:sparkline>
              <xm:f>Sheet1!$CXL3:$CXL3</xm:f>
              <xm:sqref>CXL3</xm:sqref>
            </x14:sparkline>
            <x14:sparkline>
              <xm:f>Sheet1!$CXM3:$CXM3</xm:f>
              <xm:sqref>CXM3</xm:sqref>
            </x14:sparkline>
            <x14:sparkline>
              <xm:f>Sheet1!$CXN3:$CXN3</xm:f>
              <xm:sqref>CXN3</xm:sqref>
            </x14:sparkline>
            <x14:sparkline>
              <xm:f>Sheet1!$CXO3:$CXO3</xm:f>
              <xm:sqref>CXO3</xm:sqref>
            </x14:sparkline>
            <x14:sparkline>
              <xm:f>Sheet1!$CXP3:$CXP3</xm:f>
              <xm:sqref>CXP3</xm:sqref>
            </x14:sparkline>
            <x14:sparkline>
              <xm:f>Sheet1!$CXQ3:$CXQ3</xm:f>
              <xm:sqref>CXQ3</xm:sqref>
            </x14:sparkline>
            <x14:sparkline>
              <xm:f>Sheet1!$CXR3:$CXR3</xm:f>
              <xm:sqref>CXR3</xm:sqref>
            </x14:sparkline>
            <x14:sparkline>
              <xm:f>Sheet1!$CXS3:$CXS3</xm:f>
              <xm:sqref>CXS3</xm:sqref>
            </x14:sparkline>
            <x14:sparkline>
              <xm:f>Sheet1!$CXT3:$CXT3</xm:f>
              <xm:sqref>CXT3</xm:sqref>
            </x14:sparkline>
            <x14:sparkline>
              <xm:f>Sheet1!$CXU3:$CXU3</xm:f>
              <xm:sqref>CXU3</xm:sqref>
            </x14:sparkline>
            <x14:sparkline>
              <xm:f>Sheet1!$CXV3:$CXV3</xm:f>
              <xm:sqref>CXV3</xm:sqref>
            </x14:sparkline>
            <x14:sparkline>
              <xm:f>Sheet1!$CXW3:$CXW3</xm:f>
              <xm:sqref>CXW3</xm:sqref>
            </x14:sparkline>
            <x14:sparkline>
              <xm:f>Sheet1!$CXX3:$CXX3</xm:f>
              <xm:sqref>CXX3</xm:sqref>
            </x14:sparkline>
            <x14:sparkline>
              <xm:f>Sheet1!$CXY3:$CXY3</xm:f>
              <xm:sqref>CXY3</xm:sqref>
            </x14:sparkline>
            <x14:sparkline>
              <xm:f>Sheet1!$CXZ3:$CXZ3</xm:f>
              <xm:sqref>CXZ3</xm:sqref>
            </x14:sparkline>
            <x14:sparkline>
              <xm:f>Sheet1!$CYA3:$CYA3</xm:f>
              <xm:sqref>CYA3</xm:sqref>
            </x14:sparkline>
            <x14:sparkline>
              <xm:f>Sheet1!$CYB3:$CYB3</xm:f>
              <xm:sqref>CYB3</xm:sqref>
            </x14:sparkline>
            <x14:sparkline>
              <xm:f>Sheet1!$CYC3:$CYC3</xm:f>
              <xm:sqref>CYC3</xm:sqref>
            </x14:sparkline>
            <x14:sparkline>
              <xm:f>Sheet1!$CYD3:$CYD3</xm:f>
              <xm:sqref>CYD3</xm:sqref>
            </x14:sparkline>
            <x14:sparkline>
              <xm:f>Sheet1!$CYE3:$CYE3</xm:f>
              <xm:sqref>CYE3</xm:sqref>
            </x14:sparkline>
            <x14:sparkline>
              <xm:f>Sheet1!$CYF3:$CYF3</xm:f>
              <xm:sqref>CYF3</xm:sqref>
            </x14:sparkline>
            <x14:sparkline>
              <xm:f>Sheet1!$CYG3:$CYG3</xm:f>
              <xm:sqref>CYG3</xm:sqref>
            </x14:sparkline>
            <x14:sparkline>
              <xm:f>Sheet1!$CYH3:$CYH3</xm:f>
              <xm:sqref>CYH3</xm:sqref>
            </x14:sparkline>
            <x14:sparkline>
              <xm:f>Sheet1!$CYI3:$CYI3</xm:f>
              <xm:sqref>CYI3</xm:sqref>
            </x14:sparkline>
            <x14:sparkline>
              <xm:f>Sheet1!$CYJ3:$CYJ3</xm:f>
              <xm:sqref>CYJ3</xm:sqref>
            </x14:sparkline>
            <x14:sparkline>
              <xm:f>Sheet1!$CYK3:$CYK3</xm:f>
              <xm:sqref>CYK3</xm:sqref>
            </x14:sparkline>
            <x14:sparkline>
              <xm:f>Sheet1!$CYL3:$CYL3</xm:f>
              <xm:sqref>CYL3</xm:sqref>
            </x14:sparkline>
            <x14:sparkline>
              <xm:f>Sheet1!$CYM3:$CYM3</xm:f>
              <xm:sqref>CYM3</xm:sqref>
            </x14:sparkline>
            <x14:sparkline>
              <xm:f>Sheet1!$CYN3:$CYN3</xm:f>
              <xm:sqref>CYN3</xm:sqref>
            </x14:sparkline>
            <x14:sparkline>
              <xm:f>Sheet1!$CYO3:$CYO3</xm:f>
              <xm:sqref>CYO3</xm:sqref>
            </x14:sparkline>
            <x14:sparkline>
              <xm:f>Sheet1!$CYP3:$CYP3</xm:f>
              <xm:sqref>CYP3</xm:sqref>
            </x14:sparkline>
            <x14:sparkline>
              <xm:f>Sheet1!$CYQ3:$CYQ3</xm:f>
              <xm:sqref>CYQ3</xm:sqref>
            </x14:sparkline>
            <x14:sparkline>
              <xm:f>Sheet1!$CYR3:$CYR3</xm:f>
              <xm:sqref>CYR3</xm:sqref>
            </x14:sparkline>
            <x14:sparkline>
              <xm:f>Sheet1!$CYS3:$CYS3</xm:f>
              <xm:sqref>CYS3</xm:sqref>
            </x14:sparkline>
            <x14:sparkline>
              <xm:f>Sheet1!$CYT3:$CYT3</xm:f>
              <xm:sqref>CYT3</xm:sqref>
            </x14:sparkline>
            <x14:sparkline>
              <xm:f>Sheet1!$CYU3:$CYU3</xm:f>
              <xm:sqref>CYU3</xm:sqref>
            </x14:sparkline>
            <x14:sparkline>
              <xm:f>Sheet1!$CYV3:$CYV3</xm:f>
              <xm:sqref>CYV3</xm:sqref>
            </x14:sparkline>
            <x14:sparkline>
              <xm:f>Sheet1!$CYW3:$CYW3</xm:f>
              <xm:sqref>CYW3</xm:sqref>
            </x14:sparkline>
            <x14:sparkline>
              <xm:f>Sheet1!$CYX3:$CYX3</xm:f>
              <xm:sqref>CYX3</xm:sqref>
            </x14:sparkline>
            <x14:sparkline>
              <xm:f>Sheet1!$CYY3:$CYY3</xm:f>
              <xm:sqref>CYY3</xm:sqref>
            </x14:sparkline>
            <x14:sparkline>
              <xm:f>Sheet1!$CYZ3:$CYZ3</xm:f>
              <xm:sqref>CYZ3</xm:sqref>
            </x14:sparkline>
            <x14:sparkline>
              <xm:f>Sheet1!$CZA3:$CZA3</xm:f>
              <xm:sqref>CZA3</xm:sqref>
            </x14:sparkline>
            <x14:sparkline>
              <xm:f>Sheet1!$CZB3:$CZB3</xm:f>
              <xm:sqref>CZB3</xm:sqref>
            </x14:sparkline>
            <x14:sparkline>
              <xm:f>Sheet1!$CZC3:$CZC3</xm:f>
              <xm:sqref>CZC3</xm:sqref>
            </x14:sparkline>
            <x14:sparkline>
              <xm:f>Sheet1!$CZD3:$CZD3</xm:f>
              <xm:sqref>CZD3</xm:sqref>
            </x14:sparkline>
            <x14:sparkline>
              <xm:f>Sheet1!$CZE3:$CZE3</xm:f>
              <xm:sqref>CZE3</xm:sqref>
            </x14:sparkline>
            <x14:sparkline>
              <xm:f>Sheet1!$CZF3:$CZF3</xm:f>
              <xm:sqref>CZF3</xm:sqref>
            </x14:sparkline>
            <x14:sparkline>
              <xm:f>Sheet1!$CZG3:$CZG3</xm:f>
              <xm:sqref>CZG3</xm:sqref>
            </x14:sparkline>
            <x14:sparkline>
              <xm:f>Sheet1!$CZH3:$CZH3</xm:f>
              <xm:sqref>CZH3</xm:sqref>
            </x14:sparkline>
            <x14:sparkline>
              <xm:f>Sheet1!$CZI3:$CZI3</xm:f>
              <xm:sqref>CZI3</xm:sqref>
            </x14:sparkline>
            <x14:sparkline>
              <xm:f>Sheet1!$CZJ3:$CZJ3</xm:f>
              <xm:sqref>CZJ3</xm:sqref>
            </x14:sparkline>
            <x14:sparkline>
              <xm:f>Sheet1!$CZK3:$CZK3</xm:f>
              <xm:sqref>CZK3</xm:sqref>
            </x14:sparkline>
            <x14:sparkline>
              <xm:f>Sheet1!$CZL3:$CZL3</xm:f>
              <xm:sqref>CZL3</xm:sqref>
            </x14:sparkline>
            <x14:sparkline>
              <xm:f>Sheet1!$CZM3:$CZM3</xm:f>
              <xm:sqref>CZM3</xm:sqref>
            </x14:sparkline>
            <x14:sparkline>
              <xm:f>Sheet1!$CZN3:$CZN3</xm:f>
              <xm:sqref>CZN3</xm:sqref>
            </x14:sparkline>
            <x14:sparkline>
              <xm:f>Sheet1!$CZO3:$CZO3</xm:f>
              <xm:sqref>CZO3</xm:sqref>
            </x14:sparkline>
            <x14:sparkline>
              <xm:f>Sheet1!$CZP3:$CZP3</xm:f>
              <xm:sqref>CZP3</xm:sqref>
            </x14:sparkline>
            <x14:sparkline>
              <xm:f>Sheet1!$CZQ3:$CZQ3</xm:f>
              <xm:sqref>CZQ3</xm:sqref>
            </x14:sparkline>
            <x14:sparkline>
              <xm:f>Sheet1!$CZR3:$CZR3</xm:f>
              <xm:sqref>CZR3</xm:sqref>
            </x14:sparkline>
            <x14:sparkline>
              <xm:f>Sheet1!$CZS3:$CZS3</xm:f>
              <xm:sqref>CZS3</xm:sqref>
            </x14:sparkline>
            <x14:sparkline>
              <xm:f>Sheet1!$CZT3:$CZT3</xm:f>
              <xm:sqref>CZT3</xm:sqref>
            </x14:sparkline>
            <x14:sparkline>
              <xm:f>Sheet1!$CZU3:$CZU3</xm:f>
              <xm:sqref>CZU3</xm:sqref>
            </x14:sparkline>
            <x14:sparkline>
              <xm:f>Sheet1!$CZV3:$CZV3</xm:f>
              <xm:sqref>CZV3</xm:sqref>
            </x14:sparkline>
            <x14:sparkline>
              <xm:f>Sheet1!$CZW3:$CZW3</xm:f>
              <xm:sqref>CZW3</xm:sqref>
            </x14:sparkline>
            <x14:sparkline>
              <xm:f>Sheet1!$CZX3:$CZX3</xm:f>
              <xm:sqref>CZX3</xm:sqref>
            </x14:sparkline>
            <x14:sparkline>
              <xm:f>Sheet1!$CZY3:$CZY3</xm:f>
              <xm:sqref>CZY3</xm:sqref>
            </x14:sparkline>
            <x14:sparkline>
              <xm:f>Sheet1!$CZZ3:$CZZ3</xm:f>
              <xm:sqref>CZZ3</xm:sqref>
            </x14:sparkline>
            <x14:sparkline>
              <xm:f>Sheet1!$DAA3:$DAA3</xm:f>
              <xm:sqref>DAA3</xm:sqref>
            </x14:sparkline>
            <x14:sparkline>
              <xm:f>Sheet1!$DAB3:$DAB3</xm:f>
              <xm:sqref>DAB3</xm:sqref>
            </x14:sparkline>
            <x14:sparkline>
              <xm:f>Sheet1!$DAC3:$DAC3</xm:f>
              <xm:sqref>DAC3</xm:sqref>
            </x14:sparkline>
            <x14:sparkline>
              <xm:f>Sheet1!$DAD3:$DAD3</xm:f>
              <xm:sqref>DAD3</xm:sqref>
            </x14:sparkline>
            <x14:sparkline>
              <xm:f>Sheet1!$DAE3:$DAE3</xm:f>
              <xm:sqref>DAE3</xm:sqref>
            </x14:sparkline>
            <x14:sparkline>
              <xm:f>Sheet1!$DAF3:$DAF3</xm:f>
              <xm:sqref>DAF3</xm:sqref>
            </x14:sparkline>
            <x14:sparkline>
              <xm:f>Sheet1!$DAG3:$DAG3</xm:f>
              <xm:sqref>DAG3</xm:sqref>
            </x14:sparkline>
            <x14:sparkline>
              <xm:f>Sheet1!$DAH3:$DAH3</xm:f>
              <xm:sqref>DAH3</xm:sqref>
            </x14:sparkline>
            <x14:sparkline>
              <xm:f>Sheet1!$DAI3:$DAI3</xm:f>
              <xm:sqref>DAI3</xm:sqref>
            </x14:sparkline>
            <x14:sparkline>
              <xm:f>Sheet1!$DAJ3:$DAJ3</xm:f>
              <xm:sqref>DAJ3</xm:sqref>
            </x14:sparkline>
            <x14:sparkline>
              <xm:f>Sheet1!$DAK3:$DAK3</xm:f>
              <xm:sqref>DAK3</xm:sqref>
            </x14:sparkline>
            <x14:sparkline>
              <xm:f>Sheet1!$DAL3:$DAL3</xm:f>
              <xm:sqref>DAL3</xm:sqref>
            </x14:sparkline>
            <x14:sparkline>
              <xm:f>Sheet1!$DAM3:$DAM3</xm:f>
              <xm:sqref>DAM3</xm:sqref>
            </x14:sparkline>
            <x14:sparkline>
              <xm:f>Sheet1!$DAN3:$DAN3</xm:f>
              <xm:sqref>DAN3</xm:sqref>
            </x14:sparkline>
            <x14:sparkline>
              <xm:f>Sheet1!$DAO3:$DAO3</xm:f>
              <xm:sqref>DAO3</xm:sqref>
            </x14:sparkline>
            <x14:sparkline>
              <xm:f>Sheet1!$DAP3:$DAP3</xm:f>
              <xm:sqref>DAP3</xm:sqref>
            </x14:sparkline>
            <x14:sparkline>
              <xm:f>Sheet1!$DAQ3:$DAQ3</xm:f>
              <xm:sqref>DAQ3</xm:sqref>
            </x14:sparkline>
            <x14:sparkline>
              <xm:f>Sheet1!$DAR3:$DAR3</xm:f>
              <xm:sqref>DAR3</xm:sqref>
            </x14:sparkline>
            <x14:sparkline>
              <xm:f>Sheet1!$DAS3:$DAS3</xm:f>
              <xm:sqref>DAS3</xm:sqref>
            </x14:sparkline>
            <x14:sparkline>
              <xm:f>Sheet1!$DAT3:$DAT3</xm:f>
              <xm:sqref>DAT3</xm:sqref>
            </x14:sparkline>
            <x14:sparkline>
              <xm:f>Sheet1!$DAU3:$DAU3</xm:f>
              <xm:sqref>DAU3</xm:sqref>
            </x14:sparkline>
            <x14:sparkline>
              <xm:f>Sheet1!$DAV3:$DAV3</xm:f>
              <xm:sqref>DAV3</xm:sqref>
            </x14:sparkline>
            <x14:sparkline>
              <xm:f>Sheet1!$DAW3:$DAW3</xm:f>
              <xm:sqref>DAW3</xm:sqref>
            </x14:sparkline>
            <x14:sparkline>
              <xm:f>Sheet1!$DAX3:$DAX3</xm:f>
              <xm:sqref>DAX3</xm:sqref>
            </x14:sparkline>
            <x14:sparkline>
              <xm:f>Sheet1!$DAY3:$DAY3</xm:f>
              <xm:sqref>DAY3</xm:sqref>
            </x14:sparkline>
            <x14:sparkline>
              <xm:f>Sheet1!$DAZ3:$DAZ3</xm:f>
              <xm:sqref>DAZ3</xm:sqref>
            </x14:sparkline>
            <x14:sparkline>
              <xm:f>Sheet1!$DBA3:$DBA3</xm:f>
              <xm:sqref>DBA3</xm:sqref>
            </x14:sparkline>
            <x14:sparkline>
              <xm:f>Sheet1!$DBB3:$DBB3</xm:f>
              <xm:sqref>DBB3</xm:sqref>
            </x14:sparkline>
            <x14:sparkline>
              <xm:f>Sheet1!$DBC3:$DBC3</xm:f>
              <xm:sqref>DBC3</xm:sqref>
            </x14:sparkline>
            <x14:sparkline>
              <xm:f>Sheet1!$DBD3:$DBD3</xm:f>
              <xm:sqref>DBD3</xm:sqref>
            </x14:sparkline>
            <x14:sparkline>
              <xm:f>Sheet1!$DBE3:$DBE3</xm:f>
              <xm:sqref>DBE3</xm:sqref>
            </x14:sparkline>
            <x14:sparkline>
              <xm:f>Sheet1!$DBF3:$DBF3</xm:f>
              <xm:sqref>DBF3</xm:sqref>
            </x14:sparkline>
            <x14:sparkline>
              <xm:f>Sheet1!$DBG3:$DBG3</xm:f>
              <xm:sqref>DBG3</xm:sqref>
            </x14:sparkline>
            <x14:sparkline>
              <xm:f>Sheet1!$DBH3:$DBH3</xm:f>
              <xm:sqref>DBH3</xm:sqref>
            </x14:sparkline>
            <x14:sparkline>
              <xm:f>Sheet1!$DBI3:$DBI3</xm:f>
              <xm:sqref>DBI3</xm:sqref>
            </x14:sparkline>
            <x14:sparkline>
              <xm:f>Sheet1!$DBJ3:$DBJ3</xm:f>
              <xm:sqref>DBJ3</xm:sqref>
            </x14:sparkline>
            <x14:sparkline>
              <xm:f>Sheet1!$DBK3:$DBK3</xm:f>
              <xm:sqref>DBK3</xm:sqref>
            </x14:sparkline>
            <x14:sparkline>
              <xm:f>Sheet1!$DBL3:$DBL3</xm:f>
              <xm:sqref>DBL3</xm:sqref>
            </x14:sparkline>
            <x14:sparkline>
              <xm:f>Sheet1!$DBM3:$DBM3</xm:f>
              <xm:sqref>DBM3</xm:sqref>
            </x14:sparkline>
            <x14:sparkline>
              <xm:f>Sheet1!$DBN3:$DBN3</xm:f>
              <xm:sqref>DBN3</xm:sqref>
            </x14:sparkline>
            <x14:sparkline>
              <xm:f>Sheet1!$DBO3:$DBO3</xm:f>
              <xm:sqref>DBO3</xm:sqref>
            </x14:sparkline>
            <x14:sparkline>
              <xm:f>Sheet1!$DBP3:$DBP3</xm:f>
              <xm:sqref>DBP3</xm:sqref>
            </x14:sparkline>
            <x14:sparkline>
              <xm:f>Sheet1!$DBQ3:$DBQ3</xm:f>
              <xm:sqref>DBQ3</xm:sqref>
            </x14:sparkline>
            <x14:sparkline>
              <xm:f>Sheet1!$DBR3:$DBR3</xm:f>
              <xm:sqref>DBR3</xm:sqref>
            </x14:sparkline>
            <x14:sparkline>
              <xm:f>Sheet1!$DBS3:$DBS3</xm:f>
              <xm:sqref>DBS3</xm:sqref>
            </x14:sparkline>
            <x14:sparkline>
              <xm:f>Sheet1!$DBT3:$DBT3</xm:f>
              <xm:sqref>DBT3</xm:sqref>
            </x14:sparkline>
            <x14:sparkline>
              <xm:f>Sheet1!$DBU3:$DBU3</xm:f>
              <xm:sqref>DBU3</xm:sqref>
            </x14:sparkline>
            <x14:sparkline>
              <xm:f>Sheet1!$DBV3:$DBV3</xm:f>
              <xm:sqref>DBV3</xm:sqref>
            </x14:sparkline>
            <x14:sparkline>
              <xm:f>Sheet1!$DBW3:$DBW3</xm:f>
              <xm:sqref>DBW3</xm:sqref>
            </x14:sparkline>
            <x14:sparkline>
              <xm:f>Sheet1!$DBX3:$DBX3</xm:f>
              <xm:sqref>DBX3</xm:sqref>
            </x14:sparkline>
            <x14:sparkline>
              <xm:f>Sheet1!$DBY3:$DBY3</xm:f>
              <xm:sqref>DBY3</xm:sqref>
            </x14:sparkline>
            <x14:sparkline>
              <xm:f>Sheet1!$DBZ3:$DBZ3</xm:f>
              <xm:sqref>DBZ3</xm:sqref>
            </x14:sparkline>
            <x14:sparkline>
              <xm:f>Sheet1!$DCA3:$DCA3</xm:f>
              <xm:sqref>DCA3</xm:sqref>
            </x14:sparkline>
            <x14:sparkline>
              <xm:f>Sheet1!$DCB3:$DCB3</xm:f>
              <xm:sqref>DCB3</xm:sqref>
            </x14:sparkline>
            <x14:sparkline>
              <xm:f>Sheet1!$DCC3:$DCC3</xm:f>
              <xm:sqref>DCC3</xm:sqref>
            </x14:sparkline>
            <x14:sparkline>
              <xm:f>Sheet1!$DCD3:$DCD3</xm:f>
              <xm:sqref>DCD3</xm:sqref>
            </x14:sparkline>
            <x14:sparkline>
              <xm:f>Sheet1!$DCE3:$DCE3</xm:f>
              <xm:sqref>DCE3</xm:sqref>
            </x14:sparkline>
            <x14:sparkline>
              <xm:f>Sheet1!$DCF3:$DCF3</xm:f>
              <xm:sqref>DCF3</xm:sqref>
            </x14:sparkline>
            <x14:sparkline>
              <xm:f>Sheet1!$DCG3:$DCG3</xm:f>
              <xm:sqref>DCG3</xm:sqref>
            </x14:sparkline>
            <x14:sparkline>
              <xm:f>Sheet1!$DCH3:$DCH3</xm:f>
              <xm:sqref>DCH3</xm:sqref>
            </x14:sparkline>
            <x14:sparkline>
              <xm:f>Sheet1!$DCI3:$DCI3</xm:f>
              <xm:sqref>DCI3</xm:sqref>
            </x14:sparkline>
            <x14:sparkline>
              <xm:f>Sheet1!$DCJ3:$DCJ3</xm:f>
              <xm:sqref>DCJ3</xm:sqref>
            </x14:sparkline>
            <x14:sparkline>
              <xm:f>Sheet1!$DCK3:$DCK3</xm:f>
              <xm:sqref>DCK3</xm:sqref>
            </x14:sparkline>
            <x14:sparkline>
              <xm:f>Sheet1!$DCL3:$DCL3</xm:f>
              <xm:sqref>DCL3</xm:sqref>
            </x14:sparkline>
            <x14:sparkline>
              <xm:f>Sheet1!$DCM3:$DCM3</xm:f>
              <xm:sqref>DCM3</xm:sqref>
            </x14:sparkline>
            <x14:sparkline>
              <xm:f>Sheet1!$DCN3:$DCN3</xm:f>
              <xm:sqref>DCN3</xm:sqref>
            </x14:sparkline>
            <x14:sparkline>
              <xm:f>Sheet1!$DCO3:$DCO3</xm:f>
              <xm:sqref>DCO3</xm:sqref>
            </x14:sparkline>
            <x14:sparkline>
              <xm:f>Sheet1!$DCP3:$DCP3</xm:f>
              <xm:sqref>DCP3</xm:sqref>
            </x14:sparkline>
            <x14:sparkline>
              <xm:f>Sheet1!$DCQ3:$DCQ3</xm:f>
              <xm:sqref>DCQ3</xm:sqref>
            </x14:sparkline>
            <x14:sparkline>
              <xm:f>Sheet1!$DCR3:$DCR3</xm:f>
              <xm:sqref>DCR3</xm:sqref>
            </x14:sparkline>
            <x14:sparkline>
              <xm:f>Sheet1!$DCS3:$DCS3</xm:f>
              <xm:sqref>DCS3</xm:sqref>
            </x14:sparkline>
            <x14:sparkline>
              <xm:f>Sheet1!$DCT3:$DCT3</xm:f>
              <xm:sqref>DCT3</xm:sqref>
            </x14:sparkline>
            <x14:sparkline>
              <xm:f>Sheet1!$DCU3:$DCU3</xm:f>
              <xm:sqref>DCU3</xm:sqref>
            </x14:sparkline>
            <x14:sparkline>
              <xm:f>Sheet1!$DCV3:$DCV3</xm:f>
              <xm:sqref>DCV3</xm:sqref>
            </x14:sparkline>
            <x14:sparkline>
              <xm:f>Sheet1!$DCW3:$DCW3</xm:f>
              <xm:sqref>DCW3</xm:sqref>
            </x14:sparkline>
            <x14:sparkline>
              <xm:f>Sheet1!$DCX3:$DCX3</xm:f>
              <xm:sqref>DCX3</xm:sqref>
            </x14:sparkline>
            <x14:sparkline>
              <xm:f>Sheet1!$DCY3:$DCY3</xm:f>
              <xm:sqref>DCY3</xm:sqref>
            </x14:sparkline>
            <x14:sparkline>
              <xm:f>Sheet1!$DCZ3:$DCZ3</xm:f>
              <xm:sqref>DCZ3</xm:sqref>
            </x14:sparkline>
            <x14:sparkline>
              <xm:f>Sheet1!$DDA3:$DDA3</xm:f>
              <xm:sqref>DDA3</xm:sqref>
            </x14:sparkline>
            <x14:sparkline>
              <xm:f>Sheet1!$DDB3:$DDB3</xm:f>
              <xm:sqref>DDB3</xm:sqref>
            </x14:sparkline>
            <x14:sparkline>
              <xm:f>Sheet1!$DDC3:$DDC3</xm:f>
              <xm:sqref>DDC3</xm:sqref>
            </x14:sparkline>
            <x14:sparkline>
              <xm:f>Sheet1!$DDD3:$DDD3</xm:f>
              <xm:sqref>DDD3</xm:sqref>
            </x14:sparkline>
            <x14:sparkline>
              <xm:f>Sheet1!$DDE3:$DDE3</xm:f>
              <xm:sqref>DDE3</xm:sqref>
            </x14:sparkline>
            <x14:sparkline>
              <xm:f>Sheet1!$DDF3:$DDF3</xm:f>
              <xm:sqref>DDF3</xm:sqref>
            </x14:sparkline>
            <x14:sparkline>
              <xm:f>Sheet1!$DDG3:$DDG3</xm:f>
              <xm:sqref>DDG3</xm:sqref>
            </x14:sparkline>
            <x14:sparkline>
              <xm:f>Sheet1!$DDH3:$DDH3</xm:f>
              <xm:sqref>DDH3</xm:sqref>
            </x14:sparkline>
            <x14:sparkline>
              <xm:f>Sheet1!$DDI3:$DDI3</xm:f>
              <xm:sqref>DDI3</xm:sqref>
            </x14:sparkline>
            <x14:sparkline>
              <xm:f>Sheet1!$DDJ3:$DDJ3</xm:f>
              <xm:sqref>DDJ3</xm:sqref>
            </x14:sparkline>
            <x14:sparkline>
              <xm:f>Sheet1!$DDK3:$DDK3</xm:f>
              <xm:sqref>DDK3</xm:sqref>
            </x14:sparkline>
            <x14:sparkline>
              <xm:f>Sheet1!$DDL3:$DDL3</xm:f>
              <xm:sqref>DDL3</xm:sqref>
            </x14:sparkline>
            <x14:sparkline>
              <xm:f>Sheet1!$DDM3:$DDM3</xm:f>
              <xm:sqref>DDM3</xm:sqref>
            </x14:sparkline>
            <x14:sparkline>
              <xm:f>Sheet1!$DDN3:$DDN3</xm:f>
              <xm:sqref>DDN3</xm:sqref>
            </x14:sparkline>
            <x14:sparkline>
              <xm:f>Sheet1!$DDO3:$DDO3</xm:f>
              <xm:sqref>DDO3</xm:sqref>
            </x14:sparkline>
            <x14:sparkline>
              <xm:f>Sheet1!$DDP3:$DDP3</xm:f>
              <xm:sqref>DDP3</xm:sqref>
            </x14:sparkline>
            <x14:sparkline>
              <xm:f>Sheet1!$DDQ3:$DDQ3</xm:f>
              <xm:sqref>DDQ3</xm:sqref>
            </x14:sparkline>
            <x14:sparkline>
              <xm:f>Sheet1!$DDR3:$DDR3</xm:f>
              <xm:sqref>DDR3</xm:sqref>
            </x14:sparkline>
            <x14:sparkline>
              <xm:f>Sheet1!$DDS3:$DDS3</xm:f>
              <xm:sqref>DDS3</xm:sqref>
            </x14:sparkline>
            <x14:sparkline>
              <xm:f>Sheet1!$DDT3:$DDT3</xm:f>
              <xm:sqref>DDT3</xm:sqref>
            </x14:sparkline>
            <x14:sparkline>
              <xm:f>Sheet1!$DDU3:$DDU3</xm:f>
              <xm:sqref>DDU3</xm:sqref>
            </x14:sparkline>
            <x14:sparkline>
              <xm:f>Sheet1!$DDV3:$DDV3</xm:f>
              <xm:sqref>DDV3</xm:sqref>
            </x14:sparkline>
            <x14:sparkline>
              <xm:f>Sheet1!$DDW3:$DDW3</xm:f>
              <xm:sqref>DDW3</xm:sqref>
            </x14:sparkline>
            <x14:sparkline>
              <xm:f>Sheet1!$DDX3:$DDX3</xm:f>
              <xm:sqref>DDX3</xm:sqref>
            </x14:sparkline>
            <x14:sparkline>
              <xm:f>Sheet1!$DDY3:$DDY3</xm:f>
              <xm:sqref>DDY3</xm:sqref>
            </x14:sparkline>
            <x14:sparkline>
              <xm:f>Sheet1!$DDZ3:$DDZ3</xm:f>
              <xm:sqref>DDZ3</xm:sqref>
            </x14:sparkline>
            <x14:sparkline>
              <xm:f>Sheet1!$DEA3:$DEA3</xm:f>
              <xm:sqref>DEA3</xm:sqref>
            </x14:sparkline>
            <x14:sparkline>
              <xm:f>Sheet1!$DEB3:$DEB3</xm:f>
              <xm:sqref>DEB3</xm:sqref>
            </x14:sparkline>
            <x14:sparkline>
              <xm:f>Sheet1!$DEC3:$DEC3</xm:f>
              <xm:sqref>DEC3</xm:sqref>
            </x14:sparkline>
            <x14:sparkline>
              <xm:f>Sheet1!$DED3:$DED3</xm:f>
              <xm:sqref>DED3</xm:sqref>
            </x14:sparkline>
            <x14:sparkline>
              <xm:f>Sheet1!$DEE3:$DEE3</xm:f>
              <xm:sqref>DEE3</xm:sqref>
            </x14:sparkline>
            <x14:sparkline>
              <xm:f>Sheet1!$DEF3:$DEF3</xm:f>
              <xm:sqref>DEF3</xm:sqref>
            </x14:sparkline>
            <x14:sparkline>
              <xm:f>Sheet1!$DEG3:$DEG3</xm:f>
              <xm:sqref>DEG3</xm:sqref>
            </x14:sparkline>
            <x14:sparkline>
              <xm:f>Sheet1!$DEH3:$DEH3</xm:f>
              <xm:sqref>DEH3</xm:sqref>
            </x14:sparkline>
            <x14:sparkline>
              <xm:f>Sheet1!$DEI3:$DEI3</xm:f>
              <xm:sqref>DEI3</xm:sqref>
            </x14:sparkline>
            <x14:sparkline>
              <xm:f>Sheet1!$DEJ3:$DEJ3</xm:f>
              <xm:sqref>DEJ3</xm:sqref>
            </x14:sparkline>
            <x14:sparkline>
              <xm:f>Sheet1!$DEK3:$DEK3</xm:f>
              <xm:sqref>DEK3</xm:sqref>
            </x14:sparkline>
            <x14:sparkline>
              <xm:f>Sheet1!$DEL3:$DEL3</xm:f>
              <xm:sqref>DEL3</xm:sqref>
            </x14:sparkline>
            <x14:sparkline>
              <xm:f>Sheet1!$DEM3:$DEM3</xm:f>
              <xm:sqref>DEM3</xm:sqref>
            </x14:sparkline>
            <x14:sparkline>
              <xm:f>Sheet1!$DEN3:$DEN3</xm:f>
              <xm:sqref>DEN3</xm:sqref>
            </x14:sparkline>
            <x14:sparkline>
              <xm:f>Sheet1!$DEO3:$DEO3</xm:f>
              <xm:sqref>DEO3</xm:sqref>
            </x14:sparkline>
            <x14:sparkline>
              <xm:f>Sheet1!$DEP3:$DEP3</xm:f>
              <xm:sqref>DEP3</xm:sqref>
            </x14:sparkline>
            <x14:sparkline>
              <xm:f>Sheet1!$DEQ3:$DEQ3</xm:f>
              <xm:sqref>DEQ3</xm:sqref>
            </x14:sparkline>
            <x14:sparkline>
              <xm:f>Sheet1!$DER3:$DER3</xm:f>
              <xm:sqref>DER3</xm:sqref>
            </x14:sparkline>
            <x14:sparkline>
              <xm:f>Sheet1!$DES3:$DES3</xm:f>
              <xm:sqref>DES3</xm:sqref>
            </x14:sparkline>
            <x14:sparkline>
              <xm:f>Sheet1!$DET3:$DET3</xm:f>
              <xm:sqref>DET3</xm:sqref>
            </x14:sparkline>
            <x14:sparkline>
              <xm:f>Sheet1!$DEU3:$DEU3</xm:f>
              <xm:sqref>DEU3</xm:sqref>
            </x14:sparkline>
            <x14:sparkline>
              <xm:f>Sheet1!$DEV3:$DEV3</xm:f>
              <xm:sqref>DEV3</xm:sqref>
            </x14:sparkline>
            <x14:sparkline>
              <xm:f>Sheet1!$DEW3:$DEW3</xm:f>
              <xm:sqref>DEW3</xm:sqref>
            </x14:sparkline>
            <x14:sparkline>
              <xm:f>Sheet1!$DEX3:$DEX3</xm:f>
              <xm:sqref>DEX3</xm:sqref>
            </x14:sparkline>
            <x14:sparkline>
              <xm:f>Sheet1!$DEY3:$DEY3</xm:f>
              <xm:sqref>DEY3</xm:sqref>
            </x14:sparkline>
            <x14:sparkline>
              <xm:f>Sheet1!$DEZ3:$DEZ3</xm:f>
              <xm:sqref>DEZ3</xm:sqref>
            </x14:sparkline>
            <x14:sparkline>
              <xm:f>Sheet1!$DFA3:$DFA3</xm:f>
              <xm:sqref>DFA3</xm:sqref>
            </x14:sparkline>
            <x14:sparkline>
              <xm:f>Sheet1!$DFB3:$DFB3</xm:f>
              <xm:sqref>DFB3</xm:sqref>
            </x14:sparkline>
            <x14:sparkline>
              <xm:f>Sheet1!$DFC3:$DFC3</xm:f>
              <xm:sqref>DFC3</xm:sqref>
            </x14:sparkline>
            <x14:sparkline>
              <xm:f>Sheet1!$DFD3:$DFD3</xm:f>
              <xm:sqref>DFD3</xm:sqref>
            </x14:sparkline>
            <x14:sparkline>
              <xm:f>Sheet1!$DFE3:$DFE3</xm:f>
              <xm:sqref>DFE3</xm:sqref>
            </x14:sparkline>
            <x14:sparkline>
              <xm:f>Sheet1!$DFF3:$DFF3</xm:f>
              <xm:sqref>DFF3</xm:sqref>
            </x14:sparkline>
            <x14:sparkline>
              <xm:f>Sheet1!$DFG3:$DFG3</xm:f>
              <xm:sqref>DFG3</xm:sqref>
            </x14:sparkline>
            <x14:sparkline>
              <xm:f>Sheet1!$DFH3:$DFH3</xm:f>
              <xm:sqref>DFH3</xm:sqref>
            </x14:sparkline>
            <x14:sparkline>
              <xm:f>Sheet1!$DFI3:$DFI3</xm:f>
              <xm:sqref>DFI3</xm:sqref>
            </x14:sparkline>
            <x14:sparkline>
              <xm:f>Sheet1!$DFJ3:$DFJ3</xm:f>
              <xm:sqref>DFJ3</xm:sqref>
            </x14:sparkline>
            <x14:sparkline>
              <xm:f>Sheet1!$DFK3:$DFK3</xm:f>
              <xm:sqref>DFK3</xm:sqref>
            </x14:sparkline>
            <x14:sparkline>
              <xm:f>Sheet1!$DFL3:$DFL3</xm:f>
              <xm:sqref>DFL3</xm:sqref>
            </x14:sparkline>
            <x14:sparkline>
              <xm:f>Sheet1!$DFM3:$DFM3</xm:f>
              <xm:sqref>DFM3</xm:sqref>
            </x14:sparkline>
            <x14:sparkline>
              <xm:f>Sheet1!$DFN3:$DFN3</xm:f>
              <xm:sqref>DFN3</xm:sqref>
            </x14:sparkline>
            <x14:sparkline>
              <xm:f>Sheet1!$DFO3:$DFO3</xm:f>
              <xm:sqref>DFO3</xm:sqref>
            </x14:sparkline>
            <x14:sparkline>
              <xm:f>Sheet1!$DFP3:$DFP3</xm:f>
              <xm:sqref>DFP3</xm:sqref>
            </x14:sparkline>
            <x14:sparkline>
              <xm:f>Sheet1!$DFQ3:$DFQ3</xm:f>
              <xm:sqref>DFQ3</xm:sqref>
            </x14:sparkline>
            <x14:sparkline>
              <xm:f>Sheet1!$DFR3:$DFR3</xm:f>
              <xm:sqref>DFR3</xm:sqref>
            </x14:sparkline>
            <x14:sparkline>
              <xm:f>Sheet1!$DFS3:$DFS3</xm:f>
              <xm:sqref>DFS3</xm:sqref>
            </x14:sparkline>
            <x14:sparkline>
              <xm:f>Sheet1!$DFT3:$DFT3</xm:f>
              <xm:sqref>DFT3</xm:sqref>
            </x14:sparkline>
            <x14:sparkline>
              <xm:f>Sheet1!$DFU3:$DFU3</xm:f>
              <xm:sqref>DFU3</xm:sqref>
            </x14:sparkline>
            <x14:sparkline>
              <xm:f>Sheet1!$DFV3:$DFV3</xm:f>
              <xm:sqref>DFV3</xm:sqref>
            </x14:sparkline>
            <x14:sparkline>
              <xm:f>Sheet1!$DFW3:$DFW3</xm:f>
              <xm:sqref>DFW3</xm:sqref>
            </x14:sparkline>
            <x14:sparkline>
              <xm:f>Sheet1!$DFX3:$DFX3</xm:f>
              <xm:sqref>DFX3</xm:sqref>
            </x14:sparkline>
            <x14:sparkline>
              <xm:f>Sheet1!$DFY3:$DFY3</xm:f>
              <xm:sqref>DFY3</xm:sqref>
            </x14:sparkline>
            <x14:sparkline>
              <xm:f>Sheet1!$DFZ3:$DFZ3</xm:f>
              <xm:sqref>DFZ3</xm:sqref>
            </x14:sparkline>
            <x14:sparkline>
              <xm:f>Sheet1!$DGA3:$DGA3</xm:f>
              <xm:sqref>DGA3</xm:sqref>
            </x14:sparkline>
            <x14:sparkline>
              <xm:f>Sheet1!$DGB3:$DGB3</xm:f>
              <xm:sqref>DGB3</xm:sqref>
            </x14:sparkline>
            <x14:sparkline>
              <xm:f>Sheet1!$DGC3:$DGC3</xm:f>
              <xm:sqref>DGC3</xm:sqref>
            </x14:sparkline>
            <x14:sparkline>
              <xm:f>Sheet1!$DGD3:$DGD3</xm:f>
              <xm:sqref>DGD3</xm:sqref>
            </x14:sparkline>
            <x14:sparkline>
              <xm:f>Sheet1!$DGE3:$DGE3</xm:f>
              <xm:sqref>DGE3</xm:sqref>
            </x14:sparkline>
            <x14:sparkline>
              <xm:f>Sheet1!$DGF3:$DGF3</xm:f>
              <xm:sqref>DGF3</xm:sqref>
            </x14:sparkline>
            <x14:sparkline>
              <xm:f>Sheet1!$DGG3:$DGG3</xm:f>
              <xm:sqref>DGG3</xm:sqref>
            </x14:sparkline>
            <x14:sparkline>
              <xm:f>Sheet1!$DGH3:$DGH3</xm:f>
              <xm:sqref>DGH3</xm:sqref>
            </x14:sparkline>
            <x14:sparkline>
              <xm:f>Sheet1!$DGI3:$DGI3</xm:f>
              <xm:sqref>DGI3</xm:sqref>
            </x14:sparkline>
            <x14:sparkline>
              <xm:f>Sheet1!$DGJ3:$DGJ3</xm:f>
              <xm:sqref>DGJ3</xm:sqref>
            </x14:sparkline>
            <x14:sparkline>
              <xm:f>Sheet1!$DGK3:$DGK3</xm:f>
              <xm:sqref>DGK3</xm:sqref>
            </x14:sparkline>
            <x14:sparkline>
              <xm:f>Sheet1!$DGL3:$DGL3</xm:f>
              <xm:sqref>DGL3</xm:sqref>
            </x14:sparkline>
            <x14:sparkline>
              <xm:f>Sheet1!$DGM3:$DGM3</xm:f>
              <xm:sqref>DGM3</xm:sqref>
            </x14:sparkline>
            <x14:sparkline>
              <xm:f>Sheet1!$DGN3:$DGN3</xm:f>
              <xm:sqref>DGN3</xm:sqref>
            </x14:sparkline>
            <x14:sparkline>
              <xm:f>Sheet1!$DGO3:$DGO3</xm:f>
              <xm:sqref>DGO3</xm:sqref>
            </x14:sparkline>
            <x14:sparkline>
              <xm:f>Sheet1!$DGP3:$DGP3</xm:f>
              <xm:sqref>DGP3</xm:sqref>
            </x14:sparkline>
            <x14:sparkline>
              <xm:f>Sheet1!$DGQ3:$DGQ3</xm:f>
              <xm:sqref>DGQ3</xm:sqref>
            </x14:sparkline>
            <x14:sparkline>
              <xm:f>Sheet1!$DGR3:$DGR3</xm:f>
              <xm:sqref>DGR3</xm:sqref>
            </x14:sparkline>
            <x14:sparkline>
              <xm:f>Sheet1!$DGS3:$DGS3</xm:f>
              <xm:sqref>DGS3</xm:sqref>
            </x14:sparkline>
            <x14:sparkline>
              <xm:f>Sheet1!$DGT3:$DGT3</xm:f>
              <xm:sqref>DGT3</xm:sqref>
            </x14:sparkline>
            <x14:sparkline>
              <xm:f>Sheet1!$DGU3:$DGU3</xm:f>
              <xm:sqref>DGU3</xm:sqref>
            </x14:sparkline>
            <x14:sparkline>
              <xm:f>Sheet1!$DGV3:$DGV3</xm:f>
              <xm:sqref>DGV3</xm:sqref>
            </x14:sparkline>
            <x14:sparkline>
              <xm:f>Sheet1!$DGW3:$DGW3</xm:f>
              <xm:sqref>DGW3</xm:sqref>
            </x14:sparkline>
            <x14:sparkline>
              <xm:f>Sheet1!$DGX3:$DGX3</xm:f>
              <xm:sqref>DGX3</xm:sqref>
            </x14:sparkline>
            <x14:sparkline>
              <xm:f>Sheet1!$DGY3:$DGY3</xm:f>
              <xm:sqref>DGY3</xm:sqref>
            </x14:sparkline>
            <x14:sparkline>
              <xm:f>Sheet1!$DGZ3:$DGZ3</xm:f>
              <xm:sqref>DGZ3</xm:sqref>
            </x14:sparkline>
            <x14:sparkline>
              <xm:f>Sheet1!$DHA3:$DHA3</xm:f>
              <xm:sqref>DHA3</xm:sqref>
            </x14:sparkline>
            <x14:sparkline>
              <xm:f>Sheet1!$DHB3:$DHB3</xm:f>
              <xm:sqref>DHB3</xm:sqref>
            </x14:sparkline>
            <x14:sparkline>
              <xm:f>Sheet1!$DHC3:$DHC3</xm:f>
              <xm:sqref>DHC3</xm:sqref>
            </x14:sparkline>
            <x14:sparkline>
              <xm:f>Sheet1!$DHD3:$DHD3</xm:f>
              <xm:sqref>DHD3</xm:sqref>
            </x14:sparkline>
            <x14:sparkline>
              <xm:f>Sheet1!$DHE3:$DHE3</xm:f>
              <xm:sqref>DHE3</xm:sqref>
            </x14:sparkline>
            <x14:sparkline>
              <xm:f>Sheet1!$DHF3:$DHF3</xm:f>
              <xm:sqref>DHF3</xm:sqref>
            </x14:sparkline>
            <x14:sparkline>
              <xm:f>Sheet1!$DHG3:$DHG3</xm:f>
              <xm:sqref>DHG3</xm:sqref>
            </x14:sparkline>
            <x14:sparkline>
              <xm:f>Sheet1!$DHH3:$DHH3</xm:f>
              <xm:sqref>DHH3</xm:sqref>
            </x14:sparkline>
            <x14:sparkline>
              <xm:f>Sheet1!$DHI3:$DHI3</xm:f>
              <xm:sqref>DHI3</xm:sqref>
            </x14:sparkline>
            <x14:sparkline>
              <xm:f>Sheet1!$DHJ3:$DHJ3</xm:f>
              <xm:sqref>DHJ3</xm:sqref>
            </x14:sparkline>
            <x14:sparkline>
              <xm:f>Sheet1!$DHK3:$DHK3</xm:f>
              <xm:sqref>DHK3</xm:sqref>
            </x14:sparkline>
            <x14:sparkline>
              <xm:f>Sheet1!$DHL3:$DHL3</xm:f>
              <xm:sqref>DHL3</xm:sqref>
            </x14:sparkline>
            <x14:sparkline>
              <xm:f>Sheet1!$DHM3:$DHM3</xm:f>
              <xm:sqref>DHM3</xm:sqref>
            </x14:sparkline>
            <x14:sparkline>
              <xm:f>Sheet1!$DHN3:$DHN3</xm:f>
              <xm:sqref>DHN3</xm:sqref>
            </x14:sparkline>
            <x14:sparkline>
              <xm:f>Sheet1!$DHO3:$DHO3</xm:f>
              <xm:sqref>DHO3</xm:sqref>
            </x14:sparkline>
            <x14:sparkline>
              <xm:f>Sheet1!$DHP3:$DHP3</xm:f>
              <xm:sqref>DHP3</xm:sqref>
            </x14:sparkline>
            <x14:sparkline>
              <xm:f>Sheet1!$DHQ3:$DHQ3</xm:f>
              <xm:sqref>DHQ3</xm:sqref>
            </x14:sparkline>
            <x14:sparkline>
              <xm:f>Sheet1!$DHR3:$DHR3</xm:f>
              <xm:sqref>DHR3</xm:sqref>
            </x14:sparkline>
            <x14:sparkline>
              <xm:f>Sheet1!$DHS3:$DHS3</xm:f>
              <xm:sqref>DHS3</xm:sqref>
            </x14:sparkline>
            <x14:sparkline>
              <xm:f>Sheet1!$DHT3:$DHT3</xm:f>
              <xm:sqref>DHT3</xm:sqref>
            </x14:sparkline>
            <x14:sparkline>
              <xm:f>Sheet1!$DHU3:$DHU3</xm:f>
              <xm:sqref>DHU3</xm:sqref>
            </x14:sparkline>
            <x14:sparkline>
              <xm:f>Sheet1!$DHV3:$DHV3</xm:f>
              <xm:sqref>DHV3</xm:sqref>
            </x14:sparkline>
            <x14:sparkline>
              <xm:f>Sheet1!$DHW3:$DHW3</xm:f>
              <xm:sqref>DHW3</xm:sqref>
            </x14:sparkline>
            <x14:sparkline>
              <xm:f>Sheet1!$DHX3:$DHX3</xm:f>
              <xm:sqref>DHX3</xm:sqref>
            </x14:sparkline>
            <x14:sparkline>
              <xm:f>Sheet1!$DHY3:$DHY3</xm:f>
              <xm:sqref>DHY3</xm:sqref>
            </x14:sparkline>
            <x14:sparkline>
              <xm:f>Sheet1!$DHZ3:$DHZ3</xm:f>
              <xm:sqref>DHZ3</xm:sqref>
            </x14:sparkline>
            <x14:sparkline>
              <xm:f>Sheet1!$DIA3:$DIA3</xm:f>
              <xm:sqref>DIA3</xm:sqref>
            </x14:sparkline>
            <x14:sparkline>
              <xm:f>Sheet1!$DIB3:$DIB3</xm:f>
              <xm:sqref>DIB3</xm:sqref>
            </x14:sparkline>
            <x14:sparkline>
              <xm:f>Sheet1!$DIC3:$DIC3</xm:f>
              <xm:sqref>DIC3</xm:sqref>
            </x14:sparkline>
            <x14:sparkline>
              <xm:f>Sheet1!$DID3:$DID3</xm:f>
              <xm:sqref>DID3</xm:sqref>
            </x14:sparkline>
            <x14:sparkline>
              <xm:f>Sheet1!$DIE3:$DIE3</xm:f>
              <xm:sqref>DIE3</xm:sqref>
            </x14:sparkline>
            <x14:sparkline>
              <xm:f>Sheet1!$DIF3:$DIF3</xm:f>
              <xm:sqref>DIF3</xm:sqref>
            </x14:sparkline>
            <x14:sparkline>
              <xm:f>Sheet1!$DIG3:$DIG3</xm:f>
              <xm:sqref>DIG3</xm:sqref>
            </x14:sparkline>
            <x14:sparkline>
              <xm:f>Sheet1!$DIH3:$DIH3</xm:f>
              <xm:sqref>DIH3</xm:sqref>
            </x14:sparkline>
            <x14:sparkline>
              <xm:f>Sheet1!$DII3:$DII3</xm:f>
              <xm:sqref>DII3</xm:sqref>
            </x14:sparkline>
            <x14:sparkline>
              <xm:f>Sheet1!$DIJ3:$DIJ3</xm:f>
              <xm:sqref>DIJ3</xm:sqref>
            </x14:sparkline>
            <x14:sparkline>
              <xm:f>Sheet1!$DIK3:$DIK3</xm:f>
              <xm:sqref>DIK3</xm:sqref>
            </x14:sparkline>
            <x14:sparkline>
              <xm:f>Sheet1!$DIL3:$DIL3</xm:f>
              <xm:sqref>DIL3</xm:sqref>
            </x14:sparkline>
            <x14:sparkline>
              <xm:f>Sheet1!$DIM3:$DIM3</xm:f>
              <xm:sqref>DIM3</xm:sqref>
            </x14:sparkline>
            <x14:sparkline>
              <xm:f>Sheet1!$DIN3:$DIN3</xm:f>
              <xm:sqref>DIN3</xm:sqref>
            </x14:sparkline>
            <x14:sparkline>
              <xm:f>Sheet1!$DIO3:$DIO3</xm:f>
              <xm:sqref>DIO3</xm:sqref>
            </x14:sparkline>
            <x14:sparkline>
              <xm:f>Sheet1!$DIP3:$DIP3</xm:f>
              <xm:sqref>DIP3</xm:sqref>
            </x14:sparkline>
            <x14:sparkline>
              <xm:f>Sheet1!$DIQ3:$DIQ3</xm:f>
              <xm:sqref>DIQ3</xm:sqref>
            </x14:sparkline>
            <x14:sparkline>
              <xm:f>Sheet1!$DIR3:$DIR3</xm:f>
              <xm:sqref>DIR3</xm:sqref>
            </x14:sparkline>
            <x14:sparkline>
              <xm:f>Sheet1!$DIS3:$DIS3</xm:f>
              <xm:sqref>DIS3</xm:sqref>
            </x14:sparkline>
            <x14:sparkline>
              <xm:f>Sheet1!$DIT3:$DIT3</xm:f>
              <xm:sqref>DIT3</xm:sqref>
            </x14:sparkline>
            <x14:sparkline>
              <xm:f>Sheet1!$DIU3:$DIU3</xm:f>
              <xm:sqref>DIU3</xm:sqref>
            </x14:sparkline>
            <x14:sparkline>
              <xm:f>Sheet1!$DIV3:$DIV3</xm:f>
              <xm:sqref>DIV3</xm:sqref>
            </x14:sparkline>
            <x14:sparkline>
              <xm:f>Sheet1!$DIW3:$DIW3</xm:f>
              <xm:sqref>DIW3</xm:sqref>
            </x14:sparkline>
            <x14:sparkline>
              <xm:f>Sheet1!$DIX3:$DIX3</xm:f>
              <xm:sqref>DIX3</xm:sqref>
            </x14:sparkline>
            <x14:sparkline>
              <xm:f>Sheet1!$DIY3:$DIY3</xm:f>
              <xm:sqref>DIY3</xm:sqref>
            </x14:sparkline>
            <x14:sparkline>
              <xm:f>Sheet1!$DIZ3:$DIZ3</xm:f>
              <xm:sqref>DIZ3</xm:sqref>
            </x14:sparkline>
            <x14:sparkline>
              <xm:f>Sheet1!$DJA3:$DJA3</xm:f>
              <xm:sqref>DJA3</xm:sqref>
            </x14:sparkline>
            <x14:sparkline>
              <xm:f>Sheet1!$DJB3:$DJB3</xm:f>
              <xm:sqref>DJB3</xm:sqref>
            </x14:sparkline>
            <x14:sparkline>
              <xm:f>Sheet1!$DJC3:$DJC3</xm:f>
              <xm:sqref>DJC3</xm:sqref>
            </x14:sparkline>
            <x14:sparkline>
              <xm:f>Sheet1!$DJD3:$DJD3</xm:f>
              <xm:sqref>DJD3</xm:sqref>
            </x14:sparkline>
            <x14:sparkline>
              <xm:f>Sheet1!$DJE3:$DJE3</xm:f>
              <xm:sqref>DJE3</xm:sqref>
            </x14:sparkline>
            <x14:sparkline>
              <xm:f>Sheet1!$DJF3:$DJF3</xm:f>
              <xm:sqref>DJF3</xm:sqref>
            </x14:sparkline>
            <x14:sparkline>
              <xm:f>Sheet1!$DJG3:$DJG3</xm:f>
              <xm:sqref>DJG3</xm:sqref>
            </x14:sparkline>
            <x14:sparkline>
              <xm:f>Sheet1!$DJH3:$DJH3</xm:f>
              <xm:sqref>DJH3</xm:sqref>
            </x14:sparkline>
            <x14:sparkline>
              <xm:f>Sheet1!$DJI3:$DJI3</xm:f>
              <xm:sqref>DJI3</xm:sqref>
            </x14:sparkline>
            <x14:sparkline>
              <xm:f>Sheet1!$DJJ3:$DJJ3</xm:f>
              <xm:sqref>DJJ3</xm:sqref>
            </x14:sparkline>
            <x14:sparkline>
              <xm:f>Sheet1!$DJK3:$DJK3</xm:f>
              <xm:sqref>DJK3</xm:sqref>
            </x14:sparkline>
            <x14:sparkline>
              <xm:f>Sheet1!$DJL3:$DJL3</xm:f>
              <xm:sqref>DJL3</xm:sqref>
            </x14:sparkline>
            <x14:sparkline>
              <xm:f>Sheet1!$DJM3:$DJM3</xm:f>
              <xm:sqref>DJM3</xm:sqref>
            </x14:sparkline>
            <x14:sparkline>
              <xm:f>Sheet1!$DJN3:$DJN3</xm:f>
              <xm:sqref>DJN3</xm:sqref>
            </x14:sparkline>
            <x14:sparkline>
              <xm:f>Sheet1!$DJO3:$DJO3</xm:f>
              <xm:sqref>DJO3</xm:sqref>
            </x14:sparkline>
            <x14:sparkline>
              <xm:f>Sheet1!$DJP3:$DJP3</xm:f>
              <xm:sqref>DJP3</xm:sqref>
            </x14:sparkline>
            <x14:sparkline>
              <xm:f>Sheet1!$DJQ3:$DJQ3</xm:f>
              <xm:sqref>DJQ3</xm:sqref>
            </x14:sparkline>
            <x14:sparkline>
              <xm:f>Sheet1!$DJR3:$DJR3</xm:f>
              <xm:sqref>DJR3</xm:sqref>
            </x14:sparkline>
            <x14:sparkline>
              <xm:f>Sheet1!$DJS3:$DJS3</xm:f>
              <xm:sqref>DJS3</xm:sqref>
            </x14:sparkline>
            <x14:sparkline>
              <xm:f>Sheet1!$DJT3:$DJT3</xm:f>
              <xm:sqref>DJT3</xm:sqref>
            </x14:sparkline>
            <x14:sparkline>
              <xm:f>Sheet1!$DJU3:$DJU3</xm:f>
              <xm:sqref>DJU3</xm:sqref>
            </x14:sparkline>
            <x14:sparkline>
              <xm:f>Sheet1!$DJV3:$DJV3</xm:f>
              <xm:sqref>DJV3</xm:sqref>
            </x14:sparkline>
            <x14:sparkline>
              <xm:f>Sheet1!$DJW3:$DJW3</xm:f>
              <xm:sqref>DJW3</xm:sqref>
            </x14:sparkline>
            <x14:sparkline>
              <xm:f>Sheet1!$DJX3:$DJX3</xm:f>
              <xm:sqref>DJX3</xm:sqref>
            </x14:sparkline>
            <x14:sparkline>
              <xm:f>Sheet1!$DJY3:$DJY3</xm:f>
              <xm:sqref>DJY3</xm:sqref>
            </x14:sparkline>
            <x14:sparkline>
              <xm:f>Sheet1!$DJZ3:$DJZ3</xm:f>
              <xm:sqref>DJZ3</xm:sqref>
            </x14:sparkline>
            <x14:sparkline>
              <xm:f>Sheet1!$DKA3:$DKA3</xm:f>
              <xm:sqref>DKA3</xm:sqref>
            </x14:sparkline>
            <x14:sparkline>
              <xm:f>Sheet1!$DKB3:$DKB3</xm:f>
              <xm:sqref>DKB3</xm:sqref>
            </x14:sparkline>
            <x14:sparkline>
              <xm:f>Sheet1!$DKC3:$DKC3</xm:f>
              <xm:sqref>DKC3</xm:sqref>
            </x14:sparkline>
            <x14:sparkline>
              <xm:f>Sheet1!$DKD3:$DKD3</xm:f>
              <xm:sqref>DKD3</xm:sqref>
            </x14:sparkline>
            <x14:sparkline>
              <xm:f>Sheet1!$DKE3:$DKE3</xm:f>
              <xm:sqref>DKE3</xm:sqref>
            </x14:sparkline>
            <x14:sparkline>
              <xm:f>Sheet1!$DKF3:$DKF3</xm:f>
              <xm:sqref>DKF3</xm:sqref>
            </x14:sparkline>
            <x14:sparkline>
              <xm:f>Sheet1!$DKG3:$DKG3</xm:f>
              <xm:sqref>DKG3</xm:sqref>
            </x14:sparkline>
            <x14:sparkline>
              <xm:f>Sheet1!$DKH3:$DKH3</xm:f>
              <xm:sqref>DKH3</xm:sqref>
            </x14:sparkline>
            <x14:sparkline>
              <xm:f>Sheet1!$DKI3:$DKI3</xm:f>
              <xm:sqref>DKI3</xm:sqref>
            </x14:sparkline>
            <x14:sparkline>
              <xm:f>Sheet1!$DKJ3:$DKJ3</xm:f>
              <xm:sqref>DKJ3</xm:sqref>
            </x14:sparkline>
            <x14:sparkline>
              <xm:f>Sheet1!$DKK3:$DKK3</xm:f>
              <xm:sqref>DKK3</xm:sqref>
            </x14:sparkline>
            <x14:sparkline>
              <xm:f>Sheet1!$DKL3:$DKL3</xm:f>
              <xm:sqref>DKL3</xm:sqref>
            </x14:sparkline>
            <x14:sparkline>
              <xm:f>Sheet1!$DKM3:$DKM3</xm:f>
              <xm:sqref>DKM3</xm:sqref>
            </x14:sparkline>
            <x14:sparkline>
              <xm:f>Sheet1!$DKN3:$DKN3</xm:f>
              <xm:sqref>DKN3</xm:sqref>
            </x14:sparkline>
            <x14:sparkline>
              <xm:f>Sheet1!$DKO3:$DKO3</xm:f>
              <xm:sqref>DKO3</xm:sqref>
            </x14:sparkline>
            <x14:sparkline>
              <xm:f>Sheet1!$DKP3:$DKP3</xm:f>
              <xm:sqref>DKP3</xm:sqref>
            </x14:sparkline>
            <x14:sparkline>
              <xm:f>Sheet1!$DKQ3:$DKQ3</xm:f>
              <xm:sqref>DKQ3</xm:sqref>
            </x14:sparkline>
            <x14:sparkline>
              <xm:f>Sheet1!$DKR3:$DKR3</xm:f>
              <xm:sqref>DKR3</xm:sqref>
            </x14:sparkline>
            <x14:sparkline>
              <xm:f>Sheet1!$DKS3:$DKS3</xm:f>
              <xm:sqref>DKS3</xm:sqref>
            </x14:sparkline>
            <x14:sparkline>
              <xm:f>Sheet1!$DKT3:$DKT3</xm:f>
              <xm:sqref>DKT3</xm:sqref>
            </x14:sparkline>
            <x14:sparkline>
              <xm:f>Sheet1!$DKU3:$DKU3</xm:f>
              <xm:sqref>DKU3</xm:sqref>
            </x14:sparkline>
            <x14:sparkline>
              <xm:f>Sheet1!$DKV3:$DKV3</xm:f>
              <xm:sqref>DKV3</xm:sqref>
            </x14:sparkline>
            <x14:sparkline>
              <xm:f>Sheet1!$DKW3:$DKW3</xm:f>
              <xm:sqref>DKW3</xm:sqref>
            </x14:sparkline>
            <x14:sparkline>
              <xm:f>Sheet1!$DKX3:$DKX3</xm:f>
              <xm:sqref>DKX3</xm:sqref>
            </x14:sparkline>
            <x14:sparkline>
              <xm:f>Sheet1!$DKY3:$DKY3</xm:f>
              <xm:sqref>DKY3</xm:sqref>
            </x14:sparkline>
            <x14:sparkline>
              <xm:f>Sheet1!$DKZ3:$DKZ3</xm:f>
              <xm:sqref>DKZ3</xm:sqref>
            </x14:sparkline>
            <x14:sparkline>
              <xm:f>Sheet1!$DLA3:$DLA3</xm:f>
              <xm:sqref>DLA3</xm:sqref>
            </x14:sparkline>
            <x14:sparkline>
              <xm:f>Sheet1!$DLB3:$DLB3</xm:f>
              <xm:sqref>DLB3</xm:sqref>
            </x14:sparkline>
            <x14:sparkline>
              <xm:f>Sheet1!$DLC3:$DLC3</xm:f>
              <xm:sqref>DLC3</xm:sqref>
            </x14:sparkline>
            <x14:sparkline>
              <xm:f>Sheet1!$DLD3:$DLD3</xm:f>
              <xm:sqref>DLD3</xm:sqref>
            </x14:sparkline>
            <x14:sparkline>
              <xm:f>Sheet1!$DLE3:$DLE3</xm:f>
              <xm:sqref>DLE3</xm:sqref>
            </x14:sparkline>
            <x14:sparkline>
              <xm:f>Sheet1!$DLF3:$DLF3</xm:f>
              <xm:sqref>DLF3</xm:sqref>
            </x14:sparkline>
            <x14:sparkline>
              <xm:f>Sheet1!$DLG3:$DLG3</xm:f>
              <xm:sqref>DLG3</xm:sqref>
            </x14:sparkline>
            <x14:sparkline>
              <xm:f>Sheet1!$DLH3:$DLH3</xm:f>
              <xm:sqref>DLH3</xm:sqref>
            </x14:sparkline>
            <x14:sparkline>
              <xm:f>Sheet1!$DLI3:$DLI3</xm:f>
              <xm:sqref>DLI3</xm:sqref>
            </x14:sparkline>
            <x14:sparkline>
              <xm:f>Sheet1!$DLJ3:$DLJ3</xm:f>
              <xm:sqref>DLJ3</xm:sqref>
            </x14:sparkline>
            <x14:sparkline>
              <xm:f>Sheet1!$DLK3:$DLK3</xm:f>
              <xm:sqref>DLK3</xm:sqref>
            </x14:sparkline>
            <x14:sparkline>
              <xm:f>Sheet1!$DLL3:$DLL3</xm:f>
              <xm:sqref>DLL3</xm:sqref>
            </x14:sparkline>
            <x14:sparkline>
              <xm:f>Sheet1!$DLM3:$DLM3</xm:f>
              <xm:sqref>DLM3</xm:sqref>
            </x14:sparkline>
            <x14:sparkline>
              <xm:f>Sheet1!$DLN3:$DLN3</xm:f>
              <xm:sqref>DLN3</xm:sqref>
            </x14:sparkline>
            <x14:sparkline>
              <xm:f>Sheet1!$DLO3:$DLO3</xm:f>
              <xm:sqref>DLO3</xm:sqref>
            </x14:sparkline>
            <x14:sparkline>
              <xm:f>Sheet1!$DLP3:$DLP3</xm:f>
              <xm:sqref>DLP3</xm:sqref>
            </x14:sparkline>
            <x14:sparkline>
              <xm:f>Sheet1!$DLQ3:$DLQ3</xm:f>
              <xm:sqref>DLQ3</xm:sqref>
            </x14:sparkline>
            <x14:sparkline>
              <xm:f>Sheet1!$DLR3:$DLR3</xm:f>
              <xm:sqref>DLR3</xm:sqref>
            </x14:sparkline>
            <x14:sparkline>
              <xm:f>Sheet1!$DLS3:$DLS3</xm:f>
              <xm:sqref>DLS3</xm:sqref>
            </x14:sparkline>
            <x14:sparkline>
              <xm:f>Sheet1!$DLT3:$DLT3</xm:f>
              <xm:sqref>DLT3</xm:sqref>
            </x14:sparkline>
            <x14:sparkline>
              <xm:f>Sheet1!$DLU3:$DLU3</xm:f>
              <xm:sqref>DLU3</xm:sqref>
            </x14:sparkline>
            <x14:sparkline>
              <xm:f>Sheet1!$DLV3:$DLV3</xm:f>
              <xm:sqref>DLV3</xm:sqref>
            </x14:sparkline>
            <x14:sparkline>
              <xm:f>Sheet1!$DLW3:$DLW3</xm:f>
              <xm:sqref>DLW3</xm:sqref>
            </x14:sparkline>
            <x14:sparkline>
              <xm:f>Sheet1!$DLX3:$DLX3</xm:f>
              <xm:sqref>DLX3</xm:sqref>
            </x14:sparkline>
            <x14:sparkline>
              <xm:f>Sheet1!$DLY3:$DLY3</xm:f>
              <xm:sqref>DLY3</xm:sqref>
            </x14:sparkline>
            <x14:sparkline>
              <xm:f>Sheet1!$DLZ3:$DLZ3</xm:f>
              <xm:sqref>DLZ3</xm:sqref>
            </x14:sparkline>
            <x14:sparkline>
              <xm:f>Sheet1!$DMA3:$DMA3</xm:f>
              <xm:sqref>DMA3</xm:sqref>
            </x14:sparkline>
            <x14:sparkline>
              <xm:f>Sheet1!$DMB3:$DMB3</xm:f>
              <xm:sqref>DMB3</xm:sqref>
            </x14:sparkline>
            <x14:sparkline>
              <xm:f>Sheet1!$DMC3:$DMC3</xm:f>
              <xm:sqref>DMC3</xm:sqref>
            </x14:sparkline>
            <x14:sparkline>
              <xm:f>Sheet1!$DMD3:$DMD3</xm:f>
              <xm:sqref>DMD3</xm:sqref>
            </x14:sparkline>
            <x14:sparkline>
              <xm:f>Sheet1!$DME3:$DME3</xm:f>
              <xm:sqref>DME3</xm:sqref>
            </x14:sparkline>
            <x14:sparkline>
              <xm:f>Sheet1!$DMF3:$DMF3</xm:f>
              <xm:sqref>DMF3</xm:sqref>
            </x14:sparkline>
            <x14:sparkline>
              <xm:f>Sheet1!$DMG3:$DMG3</xm:f>
              <xm:sqref>DMG3</xm:sqref>
            </x14:sparkline>
            <x14:sparkline>
              <xm:f>Sheet1!$DMH3:$DMH3</xm:f>
              <xm:sqref>DMH3</xm:sqref>
            </x14:sparkline>
            <x14:sparkline>
              <xm:f>Sheet1!$DMI3:$DMI3</xm:f>
              <xm:sqref>DMI3</xm:sqref>
            </x14:sparkline>
            <x14:sparkline>
              <xm:f>Sheet1!$DMJ3:$DMJ3</xm:f>
              <xm:sqref>DMJ3</xm:sqref>
            </x14:sparkline>
            <x14:sparkline>
              <xm:f>Sheet1!$DMK3:$DMK3</xm:f>
              <xm:sqref>DMK3</xm:sqref>
            </x14:sparkline>
            <x14:sparkline>
              <xm:f>Sheet1!$DML3:$DML3</xm:f>
              <xm:sqref>DML3</xm:sqref>
            </x14:sparkline>
            <x14:sparkline>
              <xm:f>Sheet1!$DMM3:$DMM3</xm:f>
              <xm:sqref>DMM3</xm:sqref>
            </x14:sparkline>
            <x14:sparkline>
              <xm:f>Sheet1!$DMN3:$DMN3</xm:f>
              <xm:sqref>DMN3</xm:sqref>
            </x14:sparkline>
            <x14:sparkline>
              <xm:f>Sheet1!$DMO3:$DMO3</xm:f>
              <xm:sqref>DMO3</xm:sqref>
            </x14:sparkline>
            <x14:sparkline>
              <xm:f>Sheet1!$DMP3:$DMP3</xm:f>
              <xm:sqref>DMP3</xm:sqref>
            </x14:sparkline>
            <x14:sparkline>
              <xm:f>Sheet1!$DMQ3:$DMQ3</xm:f>
              <xm:sqref>DMQ3</xm:sqref>
            </x14:sparkline>
            <x14:sparkline>
              <xm:f>Sheet1!$DMR3:$DMR3</xm:f>
              <xm:sqref>DMR3</xm:sqref>
            </x14:sparkline>
            <x14:sparkline>
              <xm:f>Sheet1!$DMS3:$DMS3</xm:f>
              <xm:sqref>DMS3</xm:sqref>
            </x14:sparkline>
            <x14:sparkline>
              <xm:f>Sheet1!$DMT3:$DMT3</xm:f>
              <xm:sqref>DMT3</xm:sqref>
            </x14:sparkline>
            <x14:sparkline>
              <xm:f>Sheet1!$DMU3:$DMU3</xm:f>
              <xm:sqref>DMU3</xm:sqref>
            </x14:sparkline>
            <x14:sparkline>
              <xm:f>Sheet1!$DMV3:$DMV3</xm:f>
              <xm:sqref>DMV3</xm:sqref>
            </x14:sparkline>
            <x14:sparkline>
              <xm:f>Sheet1!$DMW3:$DMW3</xm:f>
              <xm:sqref>DMW3</xm:sqref>
            </x14:sparkline>
            <x14:sparkline>
              <xm:f>Sheet1!$DMX3:$DMX3</xm:f>
              <xm:sqref>DMX3</xm:sqref>
            </x14:sparkline>
            <x14:sparkline>
              <xm:f>Sheet1!$DMY3:$DMY3</xm:f>
              <xm:sqref>DMY3</xm:sqref>
            </x14:sparkline>
            <x14:sparkline>
              <xm:f>Sheet1!$DMZ3:$DMZ3</xm:f>
              <xm:sqref>DMZ3</xm:sqref>
            </x14:sparkline>
            <x14:sparkline>
              <xm:f>Sheet1!$DNA3:$DNA3</xm:f>
              <xm:sqref>DNA3</xm:sqref>
            </x14:sparkline>
            <x14:sparkline>
              <xm:f>Sheet1!$DNB3:$DNB3</xm:f>
              <xm:sqref>DNB3</xm:sqref>
            </x14:sparkline>
            <x14:sparkline>
              <xm:f>Sheet1!$DNC3:$DNC3</xm:f>
              <xm:sqref>DNC3</xm:sqref>
            </x14:sparkline>
            <x14:sparkline>
              <xm:f>Sheet1!$DND3:$DND3</xm:f>
              <xm:sqref>DND3</xm:sqref>
            </x14:sparkline>
            <x14:sparkline>
              <xm:f>Sheet1!$DNE3:$DNE3</xm:f>
              <xm:sqref>DNE3</xm:sqref>
            </x14:sparkline>
            <x14:sparkline>
              <xm:f>Sheet1!$DNF3:$DNF3</xm:f>
              <xm:sqref>DNF3</xm:sqref>
            </x14:sparkline>
            <x14:sparkline>
              <xm:f>Sheet1!$DNG3:$DNG3</xm:f>
              <xm:sqref>DNG3</xm:sqref>
            </x14:sparkline>
            <x14:sparkline>
              <xm:f>Sheet1!$DNH3:$DNH3</xm:f>
              <xm:sqref>DNH3</xm:sqref>
            </x14:sparkline>
            <x14:sparkline>
              <xm:f>Sheet1!$DNI3:$DNI3</xm:f>
              <xm:sqref>DNI3</xm:sqref>
            </x14:sparkline>
            <x14:sparkline>
              <xm:f>Sheet1!$DNJ3:$DNJ3</xm:f>
              <xm:sqref>DNJ3</xm:sqref>
            </x14:sparkline>
            <x14:sparkline>
              <xm:f>Sheet1!$DNK3:$DNK3</xm:f>
              <xm:sqref>DNK3</xm:sqref>
            </x14:sparkline>
            <x14:sparkline>
              <xm:f>Sheet1!$DNL3:$DNL3</xm:f>
              <xm:sqref>DNL3</xm:sqref>
            </x14:sparkline>
            <x14:sparkline>
              <xm:f>Sheet1!$DNM3:$DNM3</xm:f>
              <xm:sqref>DNM3</xm:sqref>
            </x14:sparkline>
            <x14:sparkline>
              <xm:f>Sheet1!$DNN3:$DNN3</xm:f>
              <xm:sqref>DNN3</xm:sqref>
            </x14:sparkline>
            <x14:sparkline>
              <xm:f>Sheet1!$DNO3:$DNO3</xm:f>
              <xm:sqref>DNO3</xm:sqref>
            </x14:sparkline>
            <x14:sparkline>
              <xm:f>Sheet1!$DNP3:$DNP3</xm:f>
              <xm:sqref>DNP3</xm:sqref>
            </x14:sparkline>
            <x14:sparkline>
              <xm:f>Sheet1!$DNQ3:$DNQ3</xm:f>
              <xm:sqref>DNQ3</xm:sqref>
            </x14:sparkline>
            <x14:sparkline>
              <xm:f>Sheet1!$DNR3:$DNR3</xm:f>
              <xm:sqref>DNR3</xm:sqref>
            </x14:sparkline>
            <x14:sparkline>
              <xm:f>Sheet1!$DNS3:$DNS3</xm:f>
              <xm:sqref>DNS3</xm:sqref>
            </x14:sparkline>
            <x14:sparkline>
              <xm:f>Sheet1!$DNT3:$DNT3</xm:f>
              <xm:sqref>DNT3</xm:sqref>
            </x14:sparkline>
            <x14:sparkline>
              <xm:f>Sheet1!$DNU3:$DNU3</xm:f>
              <xm:sqref>DNU3</xm:sqref>
            </x14:sparkline>
            <x14:sparkline>
              <xm:f>Sheet1!$DNV3:$DNV3</xm:f>
              <xm:sqref>DNV3</xm:sqref>
            </x14:sparkline>
            <x14:sparkline>
              <xm:f>Sheet1!$DNW3:$DNW3</xm:f>
              <xm:sqref>DNW3</xm:sqref>
            </x14:sparkline>
            <x14:sparkline>
              <xm:f>Sheet1!$DNX3:$DNX3</xm:f>
              <xm:sqref>DNX3</xm:sqref>
            </x14:sparkline>
            <x14:sparkline>
              <xm:f>Sheet1!$DNY3:$DNY3</xm:f>
              <xm:sqref>DNY3</xm:sqref>
            </x14:sparkline>
            <x14:sparkline>
              <xm:f>Sheet1!$DNZ3:$DNZ3</xm:f>
              <xm:sqref>DNZ3</xm:sqref>
            </x14:sparkline>
            <x14:sparkline>
              <xm:f>Sheet1!$DOA3:$DOA3</xm:f>
              <xm:sqref>DOA3</xm:sqref>
            </x14:sparkline>
            <x14:sparkline>
              <xm:f>Sheet1!$DOB3:$DOB3</xm:f>
              <xm:sqref>DOB3</xm:sqref>
            </x14:sparkline>
            <x14:sparkline>
              <xm:f>Sheet1!$DOC3:$DOC3</xm:f>
              <xm:sqref>DOC3</xm:sqref>
            </x14:sparkline>
            <x14:sparkline>
              <xm:f>Sheet1!$DOD3:$DOD3</xm:f>
              <xm:sqref>DOD3</xm:sqref>
            </x14:sparkline>
            <x14:sparkline>
              <xm:f>Sheet1!$DOE3:$DOE3</xm:f>
              <xm:sqref>DOE3</xm:sqref>
            </x14:sparkline>
            <x14:sparkline>
              <xm:f>Sheet1!$DOF3:$DOF3</xm:f>
              <xm:sqref>DOF3</xm:sqref>
            </x14:sparkline>
            <x14:sparkline>
              <xm:f>Sheet1!$DOG3:$DOG3</xm:f>
              <xm:sqref>DOG3</xm:sqref>
            </x14:sparkline>
            <x14:sparkline>
              <xm:f>Sheet1!$DOH3:$DOH3</xm:f>
              <xm:sqref>DOH3</xm:sqref>
            </x14:sparkline>
            <x14:sparkline>
              <xm:f>Sheet1!$DOI3:$DOI3</xm:f>
              <xm:sqref>DOI3</xm:sqref>
            </x14:sparkline>
            <x14:sparkline>
              <xm:f>Sheet1!$DOJ3:$DOJ3</xm:f>
              <xm:sqref>DOJ3</xm:sqref>
            </x14:sparkline>
            <x14:sparkline>
              <xm:f>Sheet1!$DOK3:$DOK3</xm:f>
              <xm:sqref>DOK3</xm:sqref>
            </x14:sparkline>
            <x14:sparkline>
              <xm:f>Sheet1!$DOL3:$DOL3</xm:f>
              <xm:sqref>DOL3</xm:sqref>
            </x14:sparkline>
            <x14:sparkline>
              <xm:f>Sheet1!$DOM3:$DOM3</xm:f>
              <xm:sqref>DOM3</xm:sqref>
            </x14:sparkline>
            <x14:sparkline>
              <xm:f>Sheet1!$DON3:$DON3</xm:f>
              <xm:sqref>DON3</xm:sqref>
            </x14:sparkline>
            <x14:sparkline>
              <xm:f>Sheet1!$DOO3:$DOO3</xm:f>
              <xm:sqref>DOO3</xm:sqref>
            </x14:sparkline>
            <x14:sparkline>
              <xm:f>Sheet1!$DOP3:$DOP3</xm:f>
              <xm:sqref>DOP3</xm:sqref>
            </x14:sparkline>
            <x14:sparkline>
              <xm:f>Sheet1!$DOQ3:$DOQ3</xm:f>
              <xm:sqref>DOQ3</xm:sqref>
            </x14:sparkline>
            <x14:sparkline>
              <xm:f>Sheet1!$DOR3:$DOR3</xm:f>
              <xm:sqref>DOR3</xm:sqref>
            </x14:sparkline>
            <x14:sparkline>
              <xm:f>Sheet1!$DOS3:$DOS3</xm:f>
              <xm:sqref>DOS3</xm:sqref>
            </x14:sparkline>
            <x14:sparkline>
              <xm:f>Sheet1!$DOT3:$DOT3</xm:f>
              <xm:sqref>DOT3</xm:sqref>
            </x14:sparkline>
            <x14:sparkline>
              <xm:f>Sheet1!$DOU3:$DOU3</xm:f>
              <xm:sqref>DOU3</xm:sqref>
            </x14:sparkline>
            <x14:sparkline>
              <xm:f>Sheet1!$DOV3:$DOV3</xm:f>
              <xm:sqref>DOV3</xm:sqref>
            </x14:sparkline>
            <x14:sparkline>
              <xm:f>Sheet1!$DOW3:$DOW3</xm:f>
              <xm:sqref>DOW3</xm:sqref>
            </x14:sparkline>
            <x14:sparkline>
              <xm:f>Sheet1!$DOX3:$DOX3</xm:f>
              <xm:sqref>DOX3</xm:sqref>
            </x14:sparkline>
            <x14:sparkline>
              <xm:f>Sheet1!$DOY3:$DOY3</xm:f>
              <xm:sqref>DOY3</xm:sqref>
            </x14:sparkline>
            <x14:sparkline>
              <xm:f>Sheet1!$DOZ3:$DOZ3</xm:f>
              <xm:sqref>DOZ3</xm:sqref>
            </x14:sparkline>
            <x14:sparkline>
              <xm:f>Sheet1!$DPA3:$DPA3</xm:f>
              <xm:sqref>DPA3</xm:sqref>
            </x14:sparkline>
            <x14:sparkline>
              <xm:f>Sheet1!$DPB3:$DPB3</xm:f>
              <xm:sqref>DPB3</xm:sqref>
            </x14:sparkline>
            <x14:sparkline>
              <xm:f>Sheet1!$DPC3:$DPC3</xm:f>
              <xm:sqref>DPC3</xm:sqref>
            </x14:sparkline>
            <x14:sparkline>
              <xm:f>Sheet1!$DPD3:$DPD3</xm:f>
              <xm:sqref>DPD3</xm:sqref>
            </x14:sparkline>
            <x14:sparkline>
              <xm:f>Sheet1!$DPE3:$DPE3</xm:f>
              <xm:sqref>DPE3</xm:sqref>
            </x14:sparkline>
            <x14:sparkline>
              <xm:f>Sheet1!$DPF3:$DPF3</xm:f>
              <xm:sqref>DPF3</xm:sqref>
            </x14:sparkline>
            <x14:sparkline>
              <xm:f>Sheet1!$DPG3:$DPG3</xm:f>
              <xm:sqref>DPG3</xm:sqref>
            </x14:sparkline>
            <x14:sparkline>
              <xm:f>Sheet1!$DPH3:$DPH3</xm:f>
              <xm:sqref>DPH3</xm:sqref>
            </x14:sparkline>
            <x14:sparkline>
              <xm:f>Sheet1!$DPI3:$DPI3</xm:f>
              <xm:sqref>DPI3</xm:sqref>
            </x14:sparkline>
            <x14:sparkline>
              <xm:f>Sheet1!$DPJ3:$DPJ3</xm:f>
              <xm:sqref>DPJ3</xm:sqref>
            </x14:sparkline>
            <x14:sparkline>
              <xm:f>Sheet1!$DPK3:$DPK3</xm:f>
              <xm:sqref>DPK3</xm:sqref>
            </x14:sparkline>
            <x14:sparkline>
              <xm:f>Sheet1!$DPL3:$DPL3</xm:f>
              <xm:sqref>DPL3</xm:sqref>
            </x14:sparkline>
            <x14:sparkline>
              <xm:f>Sheet1!$DPM3:$DPM3</xm:f>
              <xm:sqref>DPM3</xm:sqref>
            </x14:sparkline>
            <x14:sparkline>
              <xm:f>Sheet1!$DPN3:$DPN3</xm:f>
              <xm:sqref>DPN3</xm:sqref>
            </x14:sparkline>
            <x14:sparkline>
              <xm:f>Sheet1!$DPO3:$DPO3</xm:f>
              <xm:sqref>DPO3</xm:sqref>
            </x14:sparkline>
            <x14:sparkline>
              <xm:f>Sheet1!$DPP3:$DPP3</xm:f>
              <xm:sqref>DPP3</xm:sqref>
            </x14:sparkline>
            <x14:sparkline>
              <xm:f>Sheet1!$DPQ3:$DPQ3</xm:f>
              <xm:sqref>DPQ3</xm:sqref>
            </x14:sparkline>
            <x14:sparkline>
              <xm:f>Sheet1!$DPR3:$DPR3</xm:f>
              <xm:sqref>DPR3</xm:sqref>
            </x14:sparkline>
            <x14:sparkline>
              <xm:f>Sheet1!$DPS3:$DPS3</xm:f>
              <xm:sqref>DPS3</xm:sqref>
            </x14:sparkline>
            <x14:sparkline>
              <xm:f>Sheet1!$DPT3:$DPT3</xm:f>
              <xm:sqref>DPT3</xm:sqref>
            </x14:sparkline>
            <x14:sparkline>
              <xm:f>Sheet1!$DPU3:$DPU3</xm:f>
              <xm:sqref>DPU3</xm:sqref>
            </x14:sparkline>
            <x14:sparkline>
              <xm:f>Sheet1!$DPV3:$DPV3</xm:f>
              <xm:sqref>DPV3</xm:sqref>
            </x14:sparkline>
            <x14:sparkline>
              <xm:f>Sheet1!$DPW3:$DPW3</xm:f>
              <xm:sqref>DPW3</xm:sqref>
            </x14:sparkline>
            <x14:sparkline>
              <xm:f>Sheet1!$DPX3:$DPX3</xm:f>
              <xm:sqref>DPX3</xm:sqref>
            </x14:sparkline>
            <x14:sparkline>
              <xm:f>Sheet1!$DPY3:$DPY3</xm:f>
              <xm:sqref>DPY3</xm:sqref>
            </x14:sparkline>
            <x14:sparkline>
              <xm:f>Sheet1!$DPZ3:$DPZ3</xm:f>
              <xm:sqref>DPZ3</xm:sqref>
            </x14:sparkline>
            <x14:sparkline>
              <xm:f>Sheet1!$DQA3:$DQA3</xm:f>
              <xm:sqref>DQA3</xm:sqref>
            </x14:sparkline>
            <x14:sparkline>
              <xm:f>Sheet1!$DQB3:$DQB3</xm:f>
              <xm:sqref>DQB3</xm:sqref>
            </x14:sparkline>
            <x14:sparkline>
              <xm:f>Sheet1!$DQC3:$DQC3</xm:f>
              <xm:sqref>DQC3</xm:sqref>
            </x14:sparkline>
            <x14:sparkline>
              <xm:f>Sheet1!$DQD3:$DQD3</xm:f>
              <xm:sqref>DQD3</xm:sqref>
            </x14:sparkline>
            <x14:sparkline>
              <xm:f>Sheet1!$DQE3:$DQE3</xm:f>
              <xm:sqref>DQE3</xm:sqref>
            </x14:sparkline>
            <x14:sparkline>
              <xm:f>Sheet1!$DQF3:$DQF3</xm:f>
              <xm:sqref>DQF3</xm:sqref>
            </x14:sparkline>
            <x14:sparkline>
              <xm:f>Sheet1!$DQG3:$DQG3</xm:f>
              <xm:sqref>DQG3</xm:sqref>
            </x14:sparkline>
            <x14:sparkline>
              <xm:f>Sheet1!$DQH3:$DQH3</xm:f>
              <xm:sqref>DQH3</xm:sqref>
            </x14:sparkline>
            <x14:sparkline>
              <xm:f>Sheet1!$DQI3:$DQI3</xm:f>
              <xm:sqref>DQI3</xm:sqref>
            </x14:sparkline>
            <x14:sparkline>
              <xm:f>Sheet1!$DQJ3:$DQJ3</xm:f>
              <xm:sqref>DQJ3</xm:sqref>
            </x14:sparkline>
            <x14:sparkline>
              <xm:f>Sheet1!$DQK3:$DQK3</xm:f>
              <xm:sqref>DQK3</xm:sqref>
            </x14:sparkline>
            <x14:sparkline>
              <xm:f>Sheet1!$DQL3:$DQL3</xm:f>
              <xm:sqref>DQL3</xm:sqref>
            </x14:sparkline>
            <x14:sparkline>
              <xm:f>Sheet1!$DQM3:$DQM3</xm:f>
              <xm:sqref>DQM3</xm:sqref>
            </x14:sparkline>
            <x14:sparkline>
              <xm:f>Sheet1!$DQN3:$DQN3</xm:f>
              <xm:sqref>DQN3</xm:sqref>
            </x14:sparkline>
            <x14:sparkline>
              <xm:f>Sheet1!$DQO3:$DQO3</xm:f>
              <xm:sqref>DQO3</xm:sqref>
            </x14:sparkline>
            <x14:sparkline>
              <xm:f>Sheet1!$DQP3:$DQP3</xm:f>
              <xm:sqref>DQP3</xm:sqref>
            </x14:sparkline>
            <x14:sparkline>
              <xm:f>Sheet1!$DQQ3:$DQQ3</xm:f>
              <xm:sqref>DQQ3</xm:sqref>
            </x14:sparkline>
            <x14:sparkline>
              <xm:f>Sheet1!$DQR3:$DQR3</xm:f>
              <xm:sqref>DQR3</xm:sqref>
            </x14:sparkline>
            <x14:sparkline>
              <xm:f>Sheet1!$DQS3:$DQS3</xm:f>
              <xm:sqref>DQS3</xm:sqref>
            </x14:sparkline>
            <x14:sparkline>
              <xm:f>Sheet1!$DQT3:$DQT3</xm:f>
              <xm:sqref>DQT3</xm:sqref>
            </x14:sparkline>
            <x14:sparkline>
              <xm:f>Sheet1!$DQU3:$DQU3</xm:f>
              <xm:sqref>DQU3</xm:sqref>
            </x14:sparkline>
            <x14:sparkline>
              <xm:f>Sheet1!$DQV3:$DQV3</xm:f>
              <xm:sqref>DQV3</xm:sqref>
            </x14:sparkline>
            <x14:sparkline>
              <xm:f>Sheet1!$DQW3:$DQW3</xm:f>
              <xm:sqref>DQW3</xm:sqref>
            </x14:sparkline>
            <x14:sparkline>
              <xm:f>Sheet1!$DQX3:$DQX3</xm:f>
              <xm:sqref>DQX3</xm:sqref>
            </x14:sparkline>
            <x14:sparkline>
              <xm:f>Sheet1!$DQY3:$DQY3</xm:f>
              <xm:sqref>DQY3</xm:sqref>
            </x14:sparkline>
            <x14:sparkline>
              <xm:f>Sheet1!$DQZ3:$DQZ3</xm:f>
              <xm:sqref>DQZ3</xm:sqref>
            </x14:sparkline>
            <x14:sparkline>
              <xm:f>Sheet1!$DRA3:$DRA3</xm:f>
              <xm:sqref>DRA3</xm:sqref>
            </x14:sparkline>
            <x14:sparkline>
              <xm:f>Sheet1!$DRB3:$DRB3</xm:f>
              <xm:sqref>DRB3</xm:sqref>
            </x14:sparkline>
            <x14:sparkline>
              <xm:f>Sheet1!$DRC3:$DRC3</xm:f>
              <xm:sqref>DRC3</xm:sqref>
            </x14:sparkline>
            <x14:sparkline>
              <xm:f>Sheet1!$DRD3:$DRD3</xm:f>
              <xm:sqref>DRD3</xm:sqref>
            </x14:sparkline>
            <x14:sparkline>
              <xm:f>Sheet1!$DRE3:$DRE3</xm:f>
              <xm:sqref>DRE3</xm:sqref>
            </x14:sparkline>
            <x14:sparkline>
              <xm:f>Sheet1!$DRF3:$DRF3</xm:f>
              <xm:sqref>DRF3</xm:sqref>
            </x14:sparkline>
            <x14:sparkline>
              <xm:f>Sheet1!$DRG3:$DRG3</xm:f>
              <xm:sqref>DRG3</xm:sqref>
            </x14:sparkline>
            <x14:sparkline>
              <xm:f>Sheet1!$DRH3:$DRH3</xm:f>
              <xm:sqref>DRH3</xm:sqref>
            </x14:sparkline>
            <x14:sparkline>
              <xm:f>Sheet1!$DRI3:$DRI3</xm:f>
              <xm:sqref>DRI3</xm:sqref>
            </x14:sparkline>
            <x14:sparkline>
              <xm:f>Sheet1!$DRJ3:$DRJ3</xm:f>
              <xm:sqref>DRJ3</xm:sqref>
            </x14:sparkline>
            <x14:sparkline>
              <xm:f>Sheet1!$DRK3:$DRK3</xm:f>
              <xm:sqref>DRK3</xm:sqref>
            </x14:sparkline>
            <x14:sparkline>
              <xm:f>Sheet1!$DRL3:$DRL3</xm:f>
              <xm:sqref>DRL3</xm:sqref>
            </x14:sparkline>
            <x14:sparkline>
              <xm:f>Sheet1!$DRM3:$DRM3</xm:f>
              <xm:sqref>DRM3</xm:sqref>
            </x14:sparkline>
            <x14:sparkline>
              <xm:f>Sheet1!$DRN3:$DRN3</xm:f>
              <xm:sqref>DRN3</xm:sqref>
            </x14:sparkline>
            <x14:sparkline>
              <xm:f>Sheet1!$DRO3:$DRO3</xm:f>
              <xm:sqref>DRO3</xm:sqref>
            </x14:sparkline>
            <x14:sparkline>
              <xm:f>Sheet1!$DRP3:$DRP3</xm:f>
              <xm:sqref>DRP3</xm:sqref>
            </x14:sparkline>
            <x14:sparkline>
              <xm:f>Sheet1!$DRQ3:$DRQ3</xm:f>
              <xm:sqref>DRQ3</xm:sqref>
            </x14:sparkline>
            <x14:sparkline>
              <xm:f>Sheet1!$DRR3:$DRR3</xm:f>
              <xm:sqref>DRR3</xm:sqref>
            </x14:sparkline>
            <x14:sparkline>
              <xm:f>Sheet1!$DRS3:$DRS3</xm:f>
              <xm:sqref>DRS3</xm:sqref>
            </x14:sparkline>
            <x14:sparkline>
              <xm:f>Sheet1!$DRT3:$DRT3</xm:f>
              <xm:sqref>DRT3</xm:sqref>
            </x14:sparkline>
            <x14:sparkline>
              <xm:f>Sheet1!$DRU3:$DRU3</xm:f>
              <xm:sqref>DRU3</xm:sqref>
            </x14:sparkline>
            <x14:sparkline>
              <xm:f>Sheet1!$DRV3:$DRV3</xm:f>
              <xm:sqref>DRV3</xm:sqref>
            </x14:sparkline>
            <x14:sparkline>
              <xm:f>Sheet1!$DRW3:$DRW3</xm:f>
              <xm:sqref>DRW3</xm:sqref>
            </x14:sparkline>
            <x14:sparkline>
              <xm:f>Sheet1!$DRX3:$DRX3</xm:f>
              <xm:sqref>DRX3</xm:sqref>
            </x14:sparkline>
            <x14:sparkline>
              <xm:f>Sheet1!$DRY3:$DRY3</xm:f>
              <xm:sqref>DRY3</xm:sqref>
            </x14:sparkline>
            <x14:sparkline>
              <xm:f>Sheet1!$DRZ3:$DRZ3</xm:f>
              <xm:sqref>DRZ3</xm:sqref>
            </x14:sparkline>
            <x14:sparkline>
              <xm:f>Sheet1!$DSA3:$DSA3</xm:f>
              <xm:sqref>DSA3</xm:sqref>
            </x14:sparkline>
            <x14:sparkline>
              <xm:f>Sheet1!$DSB3:$DSB3</xm:f>
              <xm:sqref>DSB3</xm:sqref>
            </x14:sparkline>
            <x14:sparkline>
              <xm:f>Sheet1!$DSC3:$DSC3</xm:f>
              <xm:sqref>DSC3</xm:sqref>
            </x14:sparkline>
            <x14:sparkline>
              <xm:f>Sheet1!$DSD3:$DSD3</xm:f>
              <xm:sqref>DSD3</xm:sqref>
            </x14:sparkline>
            <x14:sparkline>
              <xm:f>Sheet1!$DSE3:$DSE3</xm:f>
              <xm:sqref>DSE3</xm:sqref>
            </x14:sparkline>
            <x14:sparkline>
              <xm:f>Sheet1!$DSF3:$DSF3</xm:f>
              <xm:sqref>DSF3</xm:sqref>
            </x14:sparkline>
            <x14:sparkline>
              <xm:f>Sheet1!$DSG3:$DSG3</xm:f>
              <xm:sqref>DSG3</xm:sqref>
            </x14:sparkline>
            <x14:sparkline>
              <xm:f>Sheet1!$DSH3:$DSH3</xm:f>
              <xm:sqref>DSH3</xm:sqref>
            </x14:sparkline>
            <x14:sparkline>
              <xm:f>Sheet1!$DSI3:$DSI3</xm:f>
              <xm:sqref>DSI3</xm:sqref>
            </x14:sparkline>
            <x14:sparkline>
              <xm:f>Sheet1!$DSJ3:$DSJ3</xm:f>
              <xm:sqref>DSJ3</xm:sqref>
            </x14:sparkline>
            <x14:sparkline>
              <xm:f>Sheet1!$DSK3:$DSK3</xm:f>
              <xm:sqref>DSK3</xm:sqref>
            </x14:sparkline>
            <x14:sparkline>
              <xm:f>Sheet1!$DSL3:$DSL3</xm:f>
              <xm:sqref>DSL3</xm:sqref>
            </x14:sparkline>
            <x14:sparkline>
              <xm:f>Sheet1!$DSM3:$DSM3</xm:f>
              <xm:sqref>DSM3</xm:sqref>
            </x14:sparkline>
            <x14:sparkline>
              <xm:f>Sheet1!$DSN3:$DSN3</xm:f>
              <xm:sqref>DSN3</xm:sqref>
            </x14:sparkline>
            <x14:sparkline>
              <xm:f>Sheet1!$DSO3:$DSO3</xm:f>
              <xm:sqref>DSO3</xm:sqref>
            </x14:sparkline>
            <x14:sparkline>
              <xm:f>Sheet1!$DSP3:$DSP3</xm:f>
              <xm:sqref>DSP3</xm:sqref>
            </x14:sparkline>
            <x14:sparkline>
              <xm:f>Sheet1!$DSQ3:$DSQ3</xm:f>
              <xm:sqref>DSQ3</xm:sqref>
            </x14:sparkline>
            <x14:sparkline>
              <xm:f>Sheet1!$DSR3:$DSR3</xm:f>
              <xm:sqref>DSR3</xm:sqref>
            </x14:sparkline>
            <x14:sparkline>
              <xm:f>Sheet1!$DSS3:$DSS3</xm:f>
              <xm:sqref>DSS3</xm:sqref>
            </x14:sparkline>
            <x14:sparkline>
              <xm:f>Sheet1!$DST3:$DST3</xm:f>
              <xm:sqref>DST3</xm:sqref>
            </x14:sparkline>
            <x14:sparkline>
              <xm:f>Sheet1!$DSU3:$DSU3</xm:f>
              <xm:sqref>DSU3</xm:sqref>
            </x14:sparkline>
            <x14:sparkline>
              <xm:f>Sheet1!$DSV3:$DSV3</xm:f>
              <xm:sqref>DSV3</xm:sqref>
            </x14:sparkline>
            <x14:sparkline>
              <xm:f>Sheet1!$DSW3:$DSW3</xm:f>
              <xm:sqref>DSW3</xm:sqref>
            </x14:sparkline>
            <x14:sparkline>
              <xm:f>Sheet1!$DSX3:$DSX3</xm:f>
              <xm:sqref>DSX3</xm:sqref>
            </x14:sparkline>
            <x14:sparkline>
              <xm:f>Sheet1!$DSY3:$DSY3</xm:f>
              <xm:sqref>DSY3</xm:sqref>
            </x14:sparkline>
            <x14:sparkline>
              <xm:f>Sheet1!$DSZ3:$DSZ3</xm:f>
              <xm:sqref>DSZ3</xm:sqref>
            </x14:sparkline>
            <x14:sparkline>
              <xm:f>Sheet1!$DTA3:$DTA3</xm:f>
              <xm:sqref>DTA3</xm:sqref>
            </x14:sparkline>
            <x14:sparkline>
              <xm:f>Sheet1!$DTB3:$DTB3</xm:f>
              <xm:sqref>DTB3</xm:sqref>
            </x14:sparkline>
            <x14:sparkline>
              <xm:f>Sheet1!$DTC3:$DTC3</xm:f>
              <xm:sqref>DTC3</xm:sqref>
            </x14:sparkline>
            <x14:sparkline>
              <xm:f>Sheet1!$DTD3:$DTD3</xm:f>
              <xm:sqref>DTD3</xm:sqref>
            </x14:sparkline>
            <x14:sparkline>
              <xm:f>Sheet1!$DTE3:$DTE3</xm:f>
              <xm:sqref>DTE3</xm:sqref>
            </x14:sparkline>
            <x14:sparkline>
              <xm:f>Sheet1!$DTF3:$DTF3</xm:f>
              <xm:sqref>DTF3</xm:sqref>
            </x14:sparkline>
            <x14:sparkline>
              <xm:f>Sheet1!$DTG3:$DTG3</xm:f>
              <xm:sqref>DTG3</xm:sqref>
            </x14:sparkline>
            <x14:sparkline>
              <xm:f>Sheet1!$DTH3:$DTH3</xm:f>
              <xm:sqref>DTH3</xm:sqref>
            </x14:sparkline>
            <x14:sparkline>
              <xm:f>Sheet1!$DTI3:$DTI3</xm:f>
              <xm:sqref>DTI3</xm:sqref>
            </x14:sparkline>
            <x14:sparkline>
              <xm:f>Sheet1!$DTJ3:$DTJ3</xm:f>
              <xm:sqref>DTJ3</xm:sqref>
            </x14:sparkline>
            <x14:sparkline>
              <xm:f>Sheet1!$DTK3:$DTK3</xm:f>
              <xm:sqref>DTK3</xm:sqref>
            </x14:sparkline>
            <x14:sparkline>
              <xm:f>Sheet1!$DTL3:$DTL3</xm:f>
              <xm:sqref>DTL3</xm:sqref>
            </x14:sparkline>
            <x14:sparkline>
              <xm:f>Sheet1!$DTM3:$DTM3</xm:f>
              <xm:sqref>DTM3</xm:sqref>
            </x14:sparkline>
            <x14:sparkline>
              <xm:f>Sheet1!$DTN3:$DTN3</xm:f>
              <xm:sqref>DTN3</xm:sqref>
            </x14:sparkline>
            <x14:sparkline>
              <xm:f>Sheet1!$DTO3:$DTO3</xm:f>
              <xm:sqref>DTO3</xm:sqref>
            </x14:sparkline>
            <x14:sparkline>
              <xm:f>Sheet1!$DTP3:$DTP3</xm:f>
              <xm:sqref>DTP3</xm:sqref>
            </x14:sparkline>
            <x14:sparkline>
              <xm:f>Sheet1!$DTQ3:$DTQ3</xm:f>
              <xm:sqref>DTQ3</xm:sqref>
            </x14:sparkline>
            <x14:sparkline>
              <xm:f>Sheet1!$DTR3:$DTR3</xm:f>
              <xm:sqref>DTR3</xm:sqref>
            </x14:sparkline>
            <x14:sparkline>
              <xm:f>Sheet1!$DTS3:$DTS3</xm:f>
              <xm:sqref>DTS3</xm:sqref>
            </x14:sparkline>
            <x14:sparkline>
              <xm:f>Sheet1!$DTT3:$DTT3</xm:f>
              <xm:sqref>DTT3</xm:sqref>
            </x14:sparkline>
            <x14:sparkline>
              <xm:f>Sheet1!$DTU3:$DTU3</xm:f>
              <xm:sqref>DTU3</xm:sqref>
            </x14:sparkline>
            <x14:sparkline>
              <xm:f>Sheet1!$DTV3:$DTV3</xm:f>
              <xm:sqref>DTV3</xm:sqref>
            </x14:sparkline>
            <x14:sparkline>
              <xm:f>Sheet1!$DTW3:$DTW3</xm:f>
              <xm:sqref>DTW3</xm:sqref>
            </x14:sparkline>
            <x14:sparkline>
              <xm:f>Sheet1!$DTX3:$DTX3</xm:f>
              <xm:sqref>DTX3</xm:sqref>
            </x14:sparkline>
            <x14:sparkline>
              <xm:f>Sheet1!$DTY3:$DTY3</xm:f>
              <xm:sqref>DTY3</xm:sqref>
            </x14:sparkline>
            <x14:sparkline>
              <xm:f>Sheet1!$DTZ3:$DTZ3</xm:f>
              <xm:sqref>DTZ3</xm:sqref>
            </x14:sparkline>
            <x14:sparkline>
              <xm:f>Sheet1!$DUA3:$DUA3</xm:f>
              <xm:sqref>DUA3</xm:sqref>
            </x14:sparkline>
            <x14:sparkline>
              <xm:f>Sheet1!$DUB3:$DUB3</xm:f>
              <xm:sqref>DUB3</xm:sqref>
            </x14:sparkline>
            <x14:sparkline>
              <xm:f>Sheet1!$DUC3:$DUC3</xm:f>
              <xm:sqref>DUC3</xm:sqref>
            </x14:sparkline>
            <x14:sparkline>
              <xm:f>Sheet1!$DUD3:$DUD3</xm:f>
              <xm:sqref>DUD3</xm:sqref>
            </x14:sparkline>
            <x14:sparkline>
              <xm:f>Sheet1!$DUE3:$DUE3</xm:f>
              <xm:sqref>DUE3</xm:sqref>
            </x14:sparkline>
            <x14:sparkline>
              <xm:f>Sheet1!$DUF3:$DUF3</xm:f>
              <xm:sqref>DUF3</xm:sqref>
            </x14:sparkline>
            <x14:sparkline>
              <xm:f>Sheet1!$DUG3:$DUG3</xm:f>
              <xm:sqref>DUG3</xm:sqref>
            </x14:sparkline>
            <x14:sparkline>
              <xm:f>Sheet1!$DUH3:$DUH3</xm:f>
              <xm:sqref>DUH3</xm:sqref>
            </x14:sparkline>
            <x14:sparkline>
              <xm:f>Sheet1!$DUI3:$DUI3</xm:f>
              <xm:sqref>DUI3</xm:sqref>
            </x14:sparkline>
            <x14:sparkline>
              <xm:f>Sheet1!$DUJ3:$DUJ3</xm:f>
              <xm:sqref>DUJ3</xm:sqref>
            </x14:sparkline>
            <x14:sparkline>
              <xm:f>Sheet1!$DUK3:$DUK3</xm:f>
              <xm:sqref>DUK3</xm:sqref>
            </x14:sparkline>
            <x14:sparkline>
              <xm:f>Sheet1!$DUL3:$DUL3</xm:f>
              <xm:sqref>DUL3</xm:sqref>
            </x14:sparkline>
            <x14:sparkline>
              <xm:f>Sheet1!$DUM3:$DUM3</xm:f>
              <xm:sqref>DUM3</xm:sqref>
            </x14:sparkline>
            <x14:sparkline>
              <xm:f>Sheet1!$DUN3:$DUN3</xm:f>
              <xm:sqref>DUN3</xm:sqref>
            </x14:sparkline>
            <x14:sparkline>
              <xm:f>Sheet1!$DUO3:$DUO3</xm:f>
              <xm:sqref>DUO3</xm:sqref>
            </x14:sparkline>
            <x14:sparkline>
              <xm:f>Sheet1!$DUP3:$DUP3</xm:f>
              <xm:sqref>DUP3</xm:sqref>
            </x14:sparkline>
            <x14:sparkline>
              <xm:f>Sheet1!$DUQ3:$DUQ3</xm:f>
              <xm:sqref>DUQ3</xm:sqref>
            </x14:sparkline>
            <x14:sparkline>
              <xm:f>Sheet1!$DUR3:$DUR3</xm:f>
              <xm:sqref>DUR3</xm:sqref>
            </x14:sparkline>
            <x14:sparkline>
              <xm:f>Sheet1!$DUS3:$DUS3</xm:f>
              <xm:sqref>DUS3</xm:sqref>
            </x14:sparkline>
            <x14:sparkline>
              <xm:f>Sheet1!$DUT3:$DUT3</xm:f>
              <xm:sqref>DUT3</xm:sqref>
            </x14:sparkline>
            <x14:sparkline>
              <xm:f>Sheet1!$DUU3:$DUU3</xm:f>
              <xm:sqref>DUU3</xm:sqref>
            </x14:sparkline>
            <x14:sparkline>
              <xm:f>Sheet1!$DUV3:$DUV3</xm:f>
              <xm:sqref>DUV3</xm:sqref>
            </x14:sparkline>
            <x14:sparkline>
              <xm:f>Sheet1!$DUW3:$DUW3</xm:f>
              <xm:sqref>DUW3</xm:sqref>
            </x14:sparkline>
            <x14:sparkline>
              <xm:f>Sheet1!$DUX3:$DUX3</xm:f>
              <xm:sqref>DUX3</xm:sqref>
            </x14:sparkline>
            <x14:sparkline>
              <xm:f>Sheet1!$DUY3:$DUY3</xm:f>
              <xm:sqref>DUY3</xm:sqref>
            </x14:sparkline>
            <x14:sparkline>
              <xm:f>Sheet1!$DUZ3:$DUZ3</xm:f>
              <xm:sqref>DUZ3</xm:sqref>
            </x14:sparkline>
            <x14:sparkline>
              <xm:f>Sheet1!$DVA3:$DVA3</xm:f>
              <xm:sqref>DVA3</xm:sqref>
            </x14:sparkline>
            <x14:sparkline>
              <xm:f>Sheet1!$DVB3:$DVB3</xm:f>
              <xm:sqref>DVB3</xm:sqref>
            </x14:sparkline>
            <x14:sparkline>
              <xm:f>Sheet1!$DVC3:$DVC3</xm:f>
              <xm:sqref>DVC3</xm:sqref>
            </x14:sparkline>
            <x14:sparkline>
              <xm:f>Sheet1!$DVD3:$DVD3</xm:f>
              <xm:sqref>DVD3</xm:sqref>
            </x14:sparkline>
            <x14:sparkline>
              <xm:f>Sheet1!$DVE3:$DVE3</xm:f>
              <xm:sqref>DVE3</xm:sqref>
            </x14:sparkline>
            <x14:sparkline>
              <xm:f>Sheet1!$DVF3:$DVF3</xm:f>
              <xm:sqref>DVF3</xm:sqref>
            </x14:sparkline>
            <x14:sparkline>
              <xm:f>Sheet1!$DVG3:$DVG3</xm:f>
              <xm:sqref>DVG3</xm:sqref>
            </x14:sparkline>
            <x14:sparkline>
              <xm:f>Sheet1!$DVH3:$DVH3</xm:f>
              <xm:sqref>DVH3</xm:sqref>
            </x14:sparkline>
            <x14:sparkline>
              <xm:f>Sheet1!$DVI3:$DVI3</xm:f>
              <xm:sqref>DVI3</xm:sqref>
            </x14:sparkline>
            <x14:sparkline>
              <xm:f>Sheet1!$DVJ3:$DVJ3</xm:f>
              <xm:sqref>DVJ3</xm:sqref>
            </x14:sparkline>
            <x14:sparkline>
              <xm:f>Sheet1!$DVK3:$DVK3</xm:f>
              <xm:sqref>DVK3</xm:sqref>
            </x14:sparkline>
            <x14:sparkline>
              <xm:f>Sheet1!$DVL3:$DVL3</xm:f>
              <xm:sqref>DVL3</xm:sqref>
            </x14:sparkline>
            <x14:sparkline>
              <xm:f>Sheet1!$DVM3:$DVM3</xm:f>
              <xm:sqref>DVM3</xm:sqref>
            </x14:sparkline>
            <x14:sparkline>
              <xm:f>Sheet1!$DVN3:$DVN3</xm:f>
              <xm:sqref>DVN3</xm:sqref>
            </x14:sparkline>
            <x14:sparkline>
              <xm:f>Sheet1!$DVO3:$DVO3</xm:f>
              <xm:sqref>DVO3</xm:sqref>
            </x14:sparkline>
            <x14:sparkline>
              <xm:f>Sheet1!$DVP3:$DVP3</xm:f>
              <xm:sqref>DVP3</xm:sqref>
            </x14:sparkline>
            <x14:sparkline>
              <xm:f>Sheet1!$DVQ3:$DVQ3</xm:f>
              <xm:sqref>DVQ3</xm:sqref>
            </x14:sparkline>
            <x14:sparkline>
              <xm:f>Sheet1!$DVR3:$DVR3</xm:f>
              <xm:sqref>DVR3</xm:sqref>
            </x14:sparkline>
            <x14:sparkline>
              <xm:f>Sheet1!$DVS3:$DVS3</xm:f>
              <xm:sqref>DVS3</xm:sqref>
            </x14:sparkline>
            <x14:sparkline>
              <xm:f>Sheet1!$DVT3:$DVT3</xm:f>
              <xm:sqref>DVT3</xm:sqref>
            </x14:sparkline>
            <x14:sparkline>
              <xm:f>Sheet1!$DVU3:$DVU3</xm:f>
              <xm:sqref>DVU3</xm:sqref>
            </x14:sparkline>
            <x14:sparkline>
              <xm:f>Sheet1!$DVV3:$DVV3</xm:f>
              <xm:sqref>DVV3</xm:sqref>
            </x14:sparkline>
            <x14:sparkline>
              <xm:f>Sheet1!$DVW3:$DVW3</xm:f>
              <xm:sqref>DVW3</xm:sqref>
            </x14:sparkline>
            <x14:sparkline>
              <xm:f>Sheet1!$DVX3:$DVX3</xm:f>
              <xm:sqref>DVX3</xm:sqref>
            </x14:sparkline>
            <x14:sparkline>
              <xm:f>Sheet1!$DVY3:$DVY3</xm:f>
              <xm:sqref>DVY3</xm:sqref>
            </x14:sparkline>
            <x14:sparkline>
              <xm:f>Sheet1!$DVZ3:$DVZ3</xm:f>
              <xm:sqref>DVZ3</xm:sqref>
            </x14:sparkline>
            <x14:sparkline>
              <xm:f>Sheet1!$DWA3:$DWA3</xm:f>
              <xm:sqref>DWA3</xm:sqref>
            </x14:sparkline>
            <x14:sparkline>
              <xm:f>Sheet1!$DWB3:$DWB3</xm:f>
              <xm:sqref>DWB3</xm:sqref>
            </x14:sparkline>
            <x14:sparkline>
              <xm:f>Sheet1!$DWC3:$DWC3</xm:f>
              <xm:sqref>DWC3</xm:sqref>
            </x14:sparkline>
            <x14:sparkline>
              <xm:f>Sheet1!$DWD3:$DWD3</xm:f>
              <xm:sqref>DWD3</xm:sqref>
            </x14:sparkline>
            <x14:sparkline>
              <xm:f>Sheet1!$DWE3:$DWE3</xm:f>
              <xm:sqref>DWE3</xm:sqref>
            </x14:sparkline>
            <x14:sparkline>
              <xm:f>Sheet1!$DWF3:$DWF3</xm:f>
              <xm:sqref>DWF3</xm:sqref>
            </x14:sparkline>
            <x14:sparkline>
              <xm:f>Sheet1!$DWG3:$DWG3</xm:f>
              <xm:sqref>DWG3</xm:sqref>
            </x14:sparkline>
            <x14:sparkline>
              <xm:f>Sheet1!$DWH3:$DWH3</xm:f>
              <xm:sqref>DWH3</xm:sqref>
            </x14:sparkline>
            <x14:sparkline>
              <xm:f>Sheet1!$DWI3:$DWI3</xm:f>
              <xm:sqref>DWI3</xm:sqref>
            </x14:sparkline>
            <x14:sparkline>
              <xm:f>Sheet1!$DWJ3:$DWJ3</xm:f>
              <xm:sqref>DWJ3</xm:sqref>
            </x14:sparkline>
            <x14:sparkline>
              <xm:f>Sheet1!$DWK3:$DWK3</xm:f>
              <xm:sqref>DWK3</xm:sqref>
            </x14:sparkline>
            <x14:sparkline>
              <xm:f>Sheet1!$DWL3:$DWL3</xm:f>
              <xm:sqref>DWL3</xm:sqref>
            </x14:sparkline>
            <x14:sparkline>
              <xm:f>Sheet1!$DWM3:$DWM3</xm:f>
              <xm:sqref>DWM3</xm:sqref>
            </x14:sparkline>
            <x14:sparkline>
              <xm:f>Sheet1!$DWN3:$DWN3</xm:f>
              <xm:sqref>DWN3</xm:sqref>
            </x14:sparkline>
            <x14:sparkline>
              <xm:f>Sheet1!$DWO3:$DWO3</xm:f>
              <xm:sqref>DWO3</xm:sqref>
            </x14:sparkline>
            <x14:sparkline>
              <xm:f>Sheet1!$DWP3:$DWP3</xm:f>
              <xm:sqref>DWP3</xm:sqref>
            </x14:sparkline>
            <x14:sparkline>
              <xm:f>Sheet1!$DWQ3:$DWQ3</xm:f>
              <xm:sqref>DWQ3</xm:sqref>
            </x14:sparkline>
            <x14:sparkline>
              <xm:f>Sheet1!$DWR3:$DWR3</xm:f>
              <xm:sqref>DWR3</xm:sqref>
            </x14:sparkline>
            <x14:sparkline>
              <xm:f>Sheet1!$DWS3:$DWS3</xm:f>
              <xm:sqref>DWS3</xm:sqref>
            </x14:sparkline>
            <x14:sparkline>
              <xm:f>Sheet1!$DWT3:$DWT3</xm:f>
              <xm:sqref>DWT3</xm:sqref>
            </x14:sparkline>
            <x14:sparkline>
              <xm:f>Sheet1!$DWU3:$DWU3</xm:f>
              <xm:sqref>DWU3</xm:sqref>
            </x14:sparkline>
            <x14:sparkline>
              <xm:f>Sheet1!$DWV3:$DWV3</xm:f>
              <xm:sqref>DWV3</xm:sqref>
            </x14:sparkline>
            <x14:sparkline>
              <xm:f>Sheet1!$DWW3:$DWW3</xm:f>
              <xm:sqref>DWW3</xm:sqref>
            </x14:sparkline>
            <x14:sparkline>
              <xm:f>Sheet1!$DWX3:$DWX3</xm:f>
              <xm:sqref>DWX3</xm:sqref>
            </x14:sparkline>
            <x14:sparkline>
              <xm:f>Sheet1!$DWY3:$DWY3</xm:f>
              <xm:sqref>DWY3</xm:sqref>
            </x14:sparkline>
            <x14:sparkline>
              <xm:f>Sheet1!$DWZ3:$DWZ3</xm:f>
              <xm:sqref>DWZ3</xm:sqref>
            </x14:sparkline>
            <x14:sparkline>
              <xm:f>Sheet1!$DXA3:$DXA3</xm:f>
              <xm:sqref>DXA3</xm:sqref>
            </x14:sparkline>
            <x14:sparkline>
              <xm:f>Sheet1!$DXB3:$DXB3</xm:f>
              <xm:sqref>DXB3</xm:sqref>
            </x14:sparkline>
            <x14:sparkline>
              <xm:f>Sheet1!$DXC3:$DXC3</xm:f>
              <xm:sqref>DXC3</xm:sqref>
            </x14:sparkline>
            <x14:sparkline>
              <xm:f>Sheet1!$DXD3:$DXD3</xm:f>
              <xm:sqref>DXD3</xm:sqref>
            </x14:sparkline>
            <x14:sparkline>
              <xm:f>Sheet1!$DXE3:$DXE3</xm:f>
              <xm:sqref>DXE3</xm:sqref>
            </x14:sparkline>
            <x14:sparkline>
              <xm:f>Sheet1!$DXF3:$DXF3</xm:f>
              <xm:sqref>DXF3</xm:sqref>
            </x14:sparkline>
            <x14:sparkline>
              <xm:f>Sheet1!$DXG3:$DXG3</xm:f>
              <xm:sqref>DXG3</xm:sqref>
            </x14:sparkline>
            <x14:sparkline>
              <xm:f>Sheet1!$DXH3:$DXH3</xm:f>
              <xm:sqref>DXH3</xm:sqref>
            </x14:sparkline>
            <x14:sparkline>
              <xm:f>Sheet1!$DXI3:$DXI3</xm:f>
              <xm:sqref>DXI3</xm:sqref>
            </x14:sparkline>
            <x14:sparkline>
              <xm:f>Sheet1!$DXJ3:$DXJ3</xm:f>
              <xm:sqref>DXJ3</xm:sqref>
            </x14:sparkline>
            <x14:sparkline>
              <xm:f>Sheet1!$DXK3:$DXK3</xm:f>
              <xm:sqref>DXK3</xm:sqref>
            </x14:sparkline>
            <x14:sparkline>
              <xm:f>Sheet1!$DXL3:$DXL3</xm:f>
              <xm:sqref>DXL3</xm:sqref>
            </x14:sparkline>
            <x14:sparkline>
              <xm:f>Sheet1!$DXM3:$DXM3</xm:f>
              <xm:sqref>DXM3</xm:sqref>
            </x14:sparkline>
            <x14:sparkline>
              <xm:f>Sheet1!$DXN3:$DXN3</xm:f>
              <xm:sqref>DXN3</xm:sqref>
            </x14:sparkline>
            <x14:sparkline>
              <xm:f>Sheet1!$DXO3:$DXO3</xm:f>
              <xm:sqref>DXO3</xm:sqref>
            </x14:sparkline>
            <x14:sparkline>
              <xm:f>Sheet1!$DXP3:$DXP3</xm:f>
              <xm:sqref>DXP3</xm:sqref>
            </x14:sparkline>
            <x14:sparkline>
              <xm:f>Sheet1!$DXQ3:$DXQ3</xm:f>
              <xm:sqref>DXQ3</xm:sqref>
            </x14:sparkline>
            <x14:sparkline>
              <xm:f>Sheet1!$DXR3:$DXR3</xm:f>
              <xm:sqref>DXR3</xm:sqref>
            </x14:sparkline>
            <x14:sparkline>
              <xm:f>Sheet1!$DXS3:$DXS3</xm:f>
              <xm:sqref>DXS3</xm:sqref>
            </x14:sparkline>
            <x14:sparkline>
              <xm:f>Sheet1!$DXT3:$DXT3</xm:f>
              <xm:sqref>DXT3</xm:sqref>
            </x14:sparkline>
            <x14:sparkline>
              <xm:f>Sheet1!$DXU3:$DXU3</xm:f>
              <xm:sqref>DXU3</xm:sqref>
            </x14:sparkline>
            <x14:sparkline>
              <xm:f>Sheet1!$DXV3:$DXV3</xm:f>
              <xm:sqref>DXV3</xm:sqref>
            </x14:sparkline>
            <x14:sparkline>
              <xm:f>Sheet1!$DXW3:$DXW3</xm:f>
              <xm:sqref>DXW3</xm:sqref>
            </x14:sparkline>
            <x14:sparkline>
              <xm:f>Sheet1!$DXX3:$DXX3</xm:f>
              <xm:sqref>DXX3</xm:sqref>
            </x14:sparkline>
            <x14:sparkline>
              <xm:f>Sheet1!$DXY3:$DXY3</xm:f>
              <xm:sqref>DXY3</xm:sqref>
            </x14:sparkline>
            <x14:sparkline>
              <xm:f>Sheet1!$DXZ3:$DXZ3</xm:f>
              <xm:sqref>DXZ3</xm:sqref>
            </x14:sparkline>
            <x14:sparkline>
              <xm:f>Sheet1!$DYA3:$DYA3</xm:f>
              <xm:sqref>DYA3</xm:sqref>
            </x14:sparkline>
            <x14:sparkline>
              <xm:f>Sheet1!$DYB3:$DYB3</xm:f>
              <xm:sqref>DYB3</xm:sqref>
            </x14:sparkline>
            <x14:sparkline>
              <xm:f>Sheet1!$DYC3:$DYC3</xm:f>
              <xm:sqref>DYC3</xm:sqref>
            </x14:sparkline>
            <x14:sparkline>
              <xm:f>Sheet1!$DYD3:$DYD3</xm:f>
              <xm:sqref>DYD3</xm:sqref>
            </x14:sparkline>
            <x14:sparkline>
              <xm:f>Sheet1!$DYE3:$DYE3</xm:f>
              <xm:sqref>DYE3</xm:sqref>
            </x14:sparkline>
            <x14:sparkline>
              <xm:f>Sheet1!$DYF3:$DYF3</xm:f>
              <xm:sqref>DYF3</xm:sqref>
            </x14:sparkline>
            <x14:sparkline>
              <xm:f>Sheet1!$DYG3:$DYG3</xm:f>
              <xm:sqref>DYG3</xm:sqref>
            </x14:sparkline>
            <x14:sparkline>
              <xm:f>Sheet1!$DYH3:$DYH3</xm:f>
              <xm:sqref>DYH3</xm:sqref>
            </x14:sparkline>
            <x14:sparkline>
              <xm:f>Sheet1!$DYI3:$DYI3</xm:f>
              <xm:sqref>DYI3</xm:sqref>
            </x14:sparkline>
            <x14:sparkline>
              <xm:f>Sheet1!$DYJ3:$DYJ3</xm:f>
              <xm:sqref>DYJ3</xm:sqref>
            </x14:sparkline>
            <x14:sparkline>
              <xm:f>Sheet1!$DYK3:$DYK3</xm:f>
              <xm:sqref>DYK3</xm:sqref>
            </x14:sparkline>
            <x14:sparkline>
              <xm:f>Sheet1!$DYL3:$DYL3</xm:f>
              <xm:sqref>DYL3</xm:sqref>
            </x14:sparkline>
            <x14:sparkline>
              <xm:f>Sheet1!$DYM3:$DYM3</xm:f>
              <xm:sqref>DYM3</xm:sqref>
            </x14:sparkline>
            <x14:sparkline>
              <xm:f>Sheet1!$DYN3:$DYN3</xm:f>
              <xm:sqref>DYN3</xm:sqref>
            </x14:sparkline>
            <x14:sparkline>
              <xm:f>Sheet1!$DYO3:$DYO3</xm:f>
              <xm:sqref>DYO3</xm:sqref>
            </x14:sparkline>
            <x14:sparkline>
              <xm:f>Sheet1!$DYP3:$DYP3</xm:f>
              <xm:sqref>DYP3</xm:sqref>
            </x14:sparkline>
            <x14:sparkline>
              <xm:f>Sheet1!$DYQ3:$DYQ3</xm:f>
              <xm:sqref>DYQ3</xm:sqref>
            </x14:sparkline>
            <x14:sparkline>
              <xm:f>Sheet1!$DYR3:$DYR3</xm:f>
              <xm:sqref>DYR3</xm:sqref>
            </x14:sparkline>
            <x14:sparkline>
              <xm:f>Sheet1!$DYS3:$DYS3</xm:f>
              <xm:sqref>DYS3</xm:sqref>
            </x14:sparkline>
            <x14:sparkline>
              <xm:f>Sheet1!$DYT3:$DYT3</xm:f>
              <xm:sqref>DYT3</xm:sqref>
            </x14:sparkline>
            <x14:sparkline>
              <xm:f>Sheet1!$DYU3:$DYU3</xm:f>
              <xm:sqref>DYU3</xm:sqref>
            </x14:sparkline>
            <x14:sparkline>
              <xm:f>Sheet1!$DYV3:$DYV3</xm:f>
              <xm:sqref>DYV3</xm:sqref>
            </x14:sparkline>
            <x14:sparkline>
              <xm:f>Sheet1!$DYW3:$DYW3</xm:f>
              <xm:sqref>DYW3</xm:sqref>
            </x14:sparkline>
            <x14:sparkline>
              <xm:f>Sheet1!$DYX3:$DYX3</xm:f>
              <xm:sqref>DYX3</xm:sqref>
            </x14:sparkline>
            <x14:sparkline>
              <xm:f>Sheet1!$DYY3:$DYY3</xm:f>
              <xm:sqref>DYY3</xm:sqref>
            </x14:sparkline>
            <x14:sparkline>
              <xm:f>Sheet1!$DYZ3:$DYZ3</xm:f>
              <xm:sqref>DYZ3</xm:sqref>
            </x14:sparkline>
            <x14:sparkline>
              <xm:f>Sheet1!$DZA3:$DZA3</xm:f>
              <xm:sqref>DZA3</xm:sqref>
            </x14:sparkline>
            <x14:sparkline>
              <xm:f>Sheet1!$DZB3:$DZB3</xm:f>
              <xm:sqref>DZB3</xm:sqref>
            </x14:sparkline>
            <x14:sparkline>
              <xm:f>Sheet1!$DZC3:$DZC3</xm:f>
              <xm:sqref>DZC3</xm:sqref>
            </x14:sparkline>
            <x14:sparkline>
              <xm:f>Sheet1!$DZD3:$DZD3</xm:f>
              <xm:sqref>DZD3</xm:sqref>
            </x14:sparkline>
            <x14:sparkline>
              <xm:f>Sheet1!$DZE3:$DZE3</xm:f>
              <xm:sqref>DZE3</xm:sqref>
            </x14:sparkline>
            <x14:sparkline>
              <xm:f>Sheet1!$DZF3:$DZF3</xm:f>
              <xm:sqref>DZF3</xm:sqref>
            </x14:sparkline>
            <x14:sparkline>
              <xm:f>Sheet1!$DZG3:$DZG3</xm:f>
              <xm:sqref>DZG3</xm:sqref>
            </x14:sparkline>
            <x14:sparkline>
              <xm:f>Sheet1!$DZH3:$DZH3</xm:f>
              <xm:sqref>DZH3</xm:sqref>
            </x14:sparkline>
            <x14:sparkline>
              <xm:f>Sheet1!$DZI3:$DZI3</xm:f>
              <xm:sqref>DZI3</xm:sqref>
            </x14:sparkline>
            <x14:sparkline>
              <xm:f>Sheet1!$DZJ3:$DZJ3</xm:f>
              <xm:sqref>DZJ3</xm:sqref>
            </x14:sparkline>
            <x14:sparkline>
              <xm:f>Sheet1!$DZK3:$DZK3</xm:f>
              <xm:sqref>DZK3</xm:sqref>
            </x14:sparkline>
            <x14:sparkline>
              <xm:f>Sheet1!$DZL3:$DZL3</xm:f>
              <xm:sqref>DZL3</xm:sqref>
            </x14:sparkline>
            <x14:sparkline>
              <xm:f>Sheet1!$DZM3:$DZM3</xm:f>
              <xm:sqref>DZM3</xm:sqref>
            </x14:sparkline>
            <x14:sparkline>
              <xm:f>Sheet1!$DZN3:$DZN3</xm:f>
              <xm:sqref>DZN3</xm:sqref>
            </x14:sparkline>
            <x14:sparkline>
              <xm:f>Sheet1!$DZO3:$DZO3</xm:f>
              <xm:sqref>DZO3</xm:sqref>
            </x14:sparkline>
            <x14:sparkline>
              <xm:f>Sheet1!$DZP3:$DZP3</xm:f>
              <xm:sqref>DZP3</xm:sqref>
            </x14:sparkline>
            <x14:sparkline>
              <xm:f>Sheet1!$DZQ3:$DZQ3</xm:f>
              <xm:sqref>DZQ3</xm:sqref>
            </x14:sparkline>
            <x14:sparkline>
              <xm:f>Sheet1!$DZR3:$DZR3</xm:f>
              <xm:sqref>DZR3</xm:sqref>
            </x14:sparkline>
            <x14:sparkline>
              <xm:f>Sheet1!$DZS3:$DZS3</xm:f>
              <xm:sqref>DZS3</xm:sqref>
            </x14:sparkline>
            <x14:sparkline>
              <xm:f>Sheet1!$DZT3:$DZT3</xm:f>
              <xm:sqref>DZT3</xm:sqref>
            </x14:sparkline>
            <x14:sparkline>
              <xm:f>Sheet1!$DZU3:$DZU3</xm:f>
              <xm:sqref>DZU3</xm:sqref>
            </x14:sparkline>
            <x14:sparkline>
              <xm:f>Sheet1!$DZV3:$DZV3</xm:f>
              <xm:sqref>DZV3</xm:sqref>
            </x14:sparkline>
            <x14:sparkline>
              <xm:f>Sheet1!$DZW3:$DZW3</xm:f>
              <xm:sqref>DZW3</xm:sqref>
            </x14:sparkline>
            <x14:sparkline>
              <xm:f>Sheet1!$DZX3:$DZX3</xm:f>
              <xm:sqref>DZX3</xm:sqref>
            </x14:sparkline>
            <x14:sparkline>
              <xm:f>Sheet1!$DZY3:$DZY3</xm:f>
              <xm:sqref>DZY3</xm:sqref>
            </x14:sparkline>
            <x14:sparkline>
              <xm:f>Sheet1!$DZZ3:$DZZ3</xm:f>
              <xm:sqref>DZZ3</xm:sqref>
            </x14:sparkline>
            <x14:sparkline>
              <xm:f>Sheet1!$EAA3:$EAA3</xm:f>
              <xm:sqref>EAA3</xm:sqref>
            </x14:sparkline>
            <x14:sparkline>
              <xm:f>Sheet1!$EAB3:$EAB3</xm:f>
              <xm:sqref>EAB3</xm:sqref>
            </x14:sparkline>
            <x14:sparkline>
              <xm:f>Sheet1!$EAC3:$EAC3</xm:f>
              <xm:sqref>EAC3</xm:sqref>
            </x14:sparkline>
            <x14:sparkline>
              <xm:f>Sheet1!$EAD3:$EAD3</xm:f>
              <xm:sqref>EAD3</xm:sqref>
            </x14:sparkline>
            <x14:sparkline>
              <xm:f>Sheet1!$EAE3:$EAE3</xm:f>
              <xm:sqref>EAE3</xm:sqref>
            </x14:sparkline>
            <x14:sparkline>
              <xm:f>Sheet1!$EAF3:$EAF3</xm:f>
              <xm:sqref>EAF3</xm:sqref>
            </x14:sparkline>
            <x14:sparkline>
              <xm:f>Sheet1!$EAG3:$EAG3</xm:f>
              <xm:sqref>EAG3</xm:sqref>
            </x14:sparkline>
            <x14:sparkline>
              <xm:f>Sheet1!$EAH3:$EAH3</xm:f>
              <xm:sqref>EAH3</xm:sqref>
            </x14:sparkline>
            <x14:sparkline>
              <xm:f>Sheet1!$EAI3:$EAI3</xm:f>
              <xm:sqref>EAI3</xm:sqref>
            </x14:sparkline>
            <x14:sparkline>
              <xm:f>Sheet1!$EAJ3:$EAJ3</xm:f>
              <xm:sqref>EAJ3</xm:sqref>
            </x14:sparkline>
            <x14:sparkline>
              <xm:f>Sheet1!$EAK3:$EAK3</xm:f>
              <xm:sqref>EAK3</xm:sqref>
            </x14:sparkline>
            <x14:sparkline>
              <xm:f>Sheet1!$EAL3:$EAL3</xm:f>
              <xm:sqref>EAL3</xm:sqref>
            </x14:sparkline>
            <x14:sparkline>
              <xm:f>Sheet1!$EAM3:$EAM3</xm:f>
              <xm:sqref>EAM3</xm:sqref>
            </x14:sparkline>
            <x14:sparkline>
              <xm:f>Sheet1!$EAN3:$EAN3</xm:f>
              <xm:sqref>EAN3</xm:sqref>
            </x14:sparkline>
            <x14:sparkline>
              <xm:f>Sheet1!$EAO3:$EAO3</xm:f>
              <xm:sqref>EAO3</xm:sqref>
            </x14:sparkline>
            <x14:sparkline>
              <xm:f>Sheet1!$EAP3:$EAP3</xm:f>
              <xm:sqref>EAP3</xm:sqref>
            </x14:sparkline>
            <x14:sparkline>
              <xm:f>Sheet1!$EAQ3:$EAQ3</xm:f>
              <xm:sqref>EAQ3</xm:sqref>
            </x14:sparkline>
            <x14:sparkline>
              <xm:f>Sheet1!$EAR3:$EAR3</xm:f>
              <xm:sqref>EAR3</xm:sqref>
            </x14:sparkline>
            <x14:sparkline>
              <xm:f>Sheet1!$EAS3:$EAS3</xm:f>
              <xm:sqref>EAS3</xm:sqref>
            </x14:sparkline>
            <x14:sparkline>
              <xm:f>Sheet1!$EAT3:$EAT3</xm:f>
              <xm:sqref>EAT3</xm:sqref>
            </x14:sparkline>
            <x14:sparkline>
              <xm:f>Sheet1!$EAU3:$EAU3</xm:f>
              <xm:sqref>EAU3</xm:sqref>
            </x14:sparkline>
            <x14:sparkline>
              <xm:f>Sheet1!$EAV3:$EAV3</xm:f>
              <xm:sqref>EAV3</xm:sqref>
            </x14:sparkline>
            <x14:sparkline>
              <xm:f>Sheet1!$EAW3:$EAW3</xm:f>
              <xm:sqref>EAW3</xm:sqref>
            </x14:sparkline>
            <x14:sparkline>
              <xm:f>Sheet1!$EAX3:$EAX3</xm:f>
              <xm:sqref>EAX3</xm:sqref>
            </x14:sparkline>
            <x14:sparkline>
              <xm:f>Sheet1!$EAY3:$EAY3</xm:f>
              <xm:sqref>EAY3</xm:sqref>
            </x14:sparkline>
            <x14:sparkline>
              <xm:f>Sheet1!$EAZ3:$EAZ3</xm:f>
              <xm:sqref>EAZ3</xm:sqref>
            </x14:sparkline>
            <x14:sparkline>
              <xm:f>Sheet1!$EBA3:$EBA3</xm:f>
              <xm:sqref>EBA3</xm:sqref>
            </x14:sparkline>
            <x14:sparkline>
              <xm:f>Sheet1!$EBB3:$EBB3</xm:f>
              <xm:sqref>EBB3</xm:sqref>
            </x14:sparkline>
            <x14:sparkline>
              <xm:f>Sheet1!$EBC3:$EBC3</xm:f>
              <xm:sqref>EBC3</xm:sqref>
            </x14:sparkline>
            <x14:sparkline>
              <xm:f>Sheet1!$EBD3:$EBD3</xm:f>
              <xm:sqref>EBD3</xm:sqref>
            </x14:sparkline>
            <x14:sparkline>
              <xm:f>Sheet1!$EBE3:$EBE3</xm:f>
              <xm:sqref>EBE3</xm:sqref>
            </x14:sparkline>
            <x14:sparkline>
              <xm:f>Sheet1!$EBF3:$EBF3</xm:f>
              <xm:sqref>EBF3</xm:sqref>
            </x14:sparkline>
            <x14:sparkline>
              <xm:f>Sheet1!$EBG3:$EBG3</xm:f>
              <xm:sqref>EBG3</xm:sqref>
            </x14:sparkline>
            <x14:sparkline>
              <xm:f>Sheet1!$EBH3:$EBH3</xm:f>
              <xm:sqref>EBH3</xm:sqref>
            </x14:sparkline>
            <x14:sparkline>
              <xm:f>Sheet1!$EBI3:$EBI3</xm:f>
              <xm:sqref>EBI3</xm:sqref>
            </x14:sparkline>
            <x14:sparkline>
              <xm:f>Sheet1!$EBJ3:$EBJ3</xm:f>
              <xm:sqref>EBJ3</xm:sqref>
            </x14:sparkline>
            <x14:sparkline>
              <xm:f>Sheet1!$EBK3:$EBK3</xm:f>
              <xm:sqref>EBK3</xm:sqref>
            </x14:sparkline>
            <x14:sparkline>
              <xm:f>Sheet1!$EBL3:$EBL3</xm:f>
              <xm:sqref>EBL3</xm:sqref>
            </x14:sparkline>
            <x14:sparkline>
              <xm:f>Sheet1!$EBM3:$EBM3</xm:f>
              <xm:sqref>EBM3</xm:sqref>
            </x14:sparkline>
            <x14:sparkline>
              <xm:f>Sheet1!$EBN3:$EBN3</xm:f>
              <xm:sqref>EBN3</xm:sqref>
            </x14:sparkline>
            <x14:sparkline>
              <xm:f>Sheet1!$EBO3:$EBO3</xm:f>
              <xm:sqref>EBO3</xm:sqref>
            </x14:sparkline>
            <x14:sparkline>
              <xm:f>Sheet1!$EBP3:$EBP3</xm:f>
              <xm:sqref>EBP3</xm:sqref>
            </x14:sparkline>
            <x14:sparkline>
              <xm:f>Sheet1!$EBQ3:$EBQ3</xm:f>
              <xm:sqref>EBQ3</xm:sqref>
            </x14:sparkline>
            <x14:sparkline>
              <xm:f>Sheet1!$EBR3:$EBR3</xm:f>
              <xm:sqref>EBR3</xm:sqref>
            </x14:sparkline>
            <x14:sparkline>
              <xm:f>Sheet1!$EBS3:$EBS3</xm:f>
              <xm:sqref>EBS3</xm:sqref>
            </x14:sparkline>
            <x14:sparkline>
              <xm:f>Sheet1!$EBT3:$EBT3</xm:f>
              <xm:sqref>EBT3</xm:sqref>
            </x14:sparkline>
            <x14:sparkline>
              <xm:f>Sheet1!$EBU3:$EBU3</xm:f>
              <xm:sqref>EBU3</xm:sqref>
            </x14:sparkline>
            <x14:sparkline>
              <xm:f>Sheet1!$EBV3:$EBV3</xm:f>
              <xm:sqref>EBV3</xm:sqref>
            </x14:sparkline>
            <x14:sparkline>
              <xm:f>Sheet1!$EBW3:$EBW3</xm:f>
              <xm:sqref>EBW3</xm:sqref>
            </x14:sparkline>
            <x14:sparkline>
              <xm:f>Sheet1!$EBX3:$EBX3</xm:f>
              <xm:sqref>EBX3</xm:sqref>
            </x14:sparkline>
            <x14:sparkline>
              <xm:f>Sheet1!$EBY3:$EBY3</xm:f>
              <xm:sqref>EBY3</xm:sqref>
            </x14:sparkline>
            <x14:sparkline>
              <xm:f>Sheet1!$EBZ3:$EBZ3</xm:f>
              <xm:sqref>EBZ3</xm:sqref>
            </x14:sparkline>
            <x14:sparkline>
              <xm:f>Sheet1!$ECA3:$ECA3</xm:f>
              <xm:sqref>ECA3</xm:sqref>
            </x14:sparkline>
            <x14:sparkline>
              <xm:f>Sheet1!$ECB3:$ECB3</xm:f>
              <xm:sqref>ECB3</xm:sqref>
            </x14:sparkline>
            <x14:sparkline>
              <xm:f>Sheet1!$ECC3:$ECC3</xm:f>
              <xm:sqref>ECC3</xm:sqref>
            </x14:sparkline>
            <x14:sparkline>
              <xm:f>Sheet1!$ECD3:$ECD3</xm:f>
              <xm:sqref>ECD3</xm:sqref>
            </x14:sparkline>
            <x14:sparkline>
              <xm:f>Sheet1!$ECE3:$ECE3</xm:f>
              <xm:sqref>ECE3</xm:sqref>
            </x14:sparkline>
            <x14:sparkline>
              <xm:f>Sheet1!$ECF3:$ECF3</xm:f>
              <xm:sqref>ECF3</xm:sqref>
            </x14:sparkline>
            <x14:sparkline>
              <xm:f>Sheet1!$ECG3:$ECG3</xm:f>
              <xm:sqref>ECG3</xm:sqref>
            </x14:sparkline>
            <x14:sparkline>
              <xm:f>Sheet1!$ECH3:$ECH3</xm:f>
              <xm:sqref>ECH3</xm:sqref>
            </x14:sparkline>
            <x14:sparkline>
              <xm:f>Sheet1!$ECI3:$ECI3</xm:f>
              <xm:sqref>ECI3</xm:sqref>
            </x14:sparkline>
            <x14:sparkline>
              <xm:f>Sheet1!$ECJ3:$ECJ3</xm:f>
              <xm:sqref>ECJ3</xm:sqref>
            </x14:sparkline>
            <x14:sparkline>
              <xm:f>Sheet1!$ECK3:$ECK3</xm:f>
              <xm:sqref>ECK3</xm:sqref>
            </x14:sparkline>
            <x14:sparkline>
              <xm:f>Sheet1!$ECL3:$ECL3</xm:f>
              <xm:sqref>ECL3</xm:sqref>
            </x14:sparkline>
            <x14:sparkline>
              <xm:f>Sheet1!$ECM3:$ECM3</xm:f>
              <xm:sqref>ECM3</xm:sqref>
            </x14:sparkline>
            <x14:sparkline>
              <xm:f>Sheet1!$ECN3:$ECN3</xm:f>
              <xm:sqref>ECN3</xm:sqref>
            </x14:sparkline>
            <x14:sparkline>
              <xm:f>Sheet1!$ECO3:$ECO3</xm:f>
              <xm:sqref>ECO3</xm:sqref>
            </x14:sparkline>
            <x14:sparkline>
              <xm:f>Sheet1!$ECP3:$ECP3</xm:f>
              <xm:sqref>ECP3</xm:sqref>
            </x14:sparkline>
            <x14:sparkline>
              <xm:f>Sheet1!$ECQ3:$ECQ3</xm:f>
              <xm:sqref>ECQ3</xm:sqref>
            </x14:sparkline>
            <x14:sparkline>
              <xm:f>Sheet1!$ECR3:$ECR3</xm:f>
              <xm:sqref>ECR3</xm:sqref>
            </x14:sparkline>
            <x14:sparkline>
              <xm:f>Sheet1!$ECS3:$ECS3</xm:f>
              <xm:sqref>ECS3</xm:sqref>
            </x14:sparkline>
            <x14:sparkline>
              <xm:f>Sheet1!$ECT3:$ECT3</xm:f>
              <xm:sqref>ECT3</xm:sqref>
            </x14:sparkline>
            <x14:sparkline>
              <xm:f>Sheet1!$ECU3:$ECU3</xm:f>
              <xm:sqref>ECU3</xm:sqref>
            </x14:sparkline>
            <x14:sparkline>
              <xm:f>Sheet1!$ECV3:$ECV3</xm:f>
              <xm:sqref>ECV3</xm:sqref>
            </x14:sparkline>
            <x14:sparkline>
              <xm:f>Sheet1!$ECW3:$ECW3</xm:f>
              <xm:sqref>ECW3</xm:sqref>
            </x14:sparkline>
            <x14:sparkline>
              <xm:f>Sheet1!$ECX3:$ECX3</xm:f>
              <xm:sqref>ECX3</xm:sqref>
            </x14:sparkline>
            <x14:sparkline>
              <xm:f>Sheet1!$ECY3:$ECY3</xm:f>
              <xm:sqref>ECY3</xm:sqref>
            </x14:sparkline>
            <x14:sparkline>
              <xm:f>Sheet1!$ECZ3:$ECZ3</xm:f>
              <xm:sqref>ECZ3</xm:sqref>
            </x14:sparkline>
            <x14:sparkline>
              <xm:f>Sheet1!$EDA3:$EDA3</xm:f>
              <xm:sqref>EDA3</xm:sqref>
            </x14:sparkline>
            <x14:sparkline>
              <xm:f>Sheet1!$EDB3:$EDB3</xm:f>
              <xm:sqref>EDB3</xm:sqref>
            </x14:sparkline>
            <x14:sparkline>
              <xm:f>Sheet1!$EDC3:$EDC3</xm:f>
              <xm:sqref>EDC3</xm:sqref>
            </x14:sparkline>
            <x14:sparkline>
              <xm:f>Sheet1!$EDD3:$EDD3</xm:f>
              <xm:sqref>EDD3</xm:sqref>
            </x14:sparkline>
            <x14:sparkline>
              <xm:f>Sheet1!$EDE3:$EDE3</xm:f>
              <xm:sqref>EDE3</xm:sqref>
            </x14:sparkline>
            <x14:sparkline>
              <xm:f>Sheet1!$EDF3:$EDF3</xm:f>
              <xm:sqref>EDF3</xm:sqref>
            </x14:sparkline>
            <x14:sparkline>
              <xm:f>Sheet1!$EDG3:$EDG3</xm:f>
              <xm:sqref>EDG3</xm:sqref>
            </x14:sparkline>
            <x14:sparkline>
              <xm:f>Sheet1!$EDH3:$EDH3</xm:f>
              <xm:sqref>EDH3</xm:sqref>
            </x14:sparkline>
            <x14:sparkline>
              <xm:f>Sheet1!$EDI3:$EDI3</xm:f>
              <xm:sqref>EDI3</xm:sqref>
            </x14:sparkline>
            <x14:sparkline>
              <xm:f>Sheet1!$EDJ3:$EDJ3</xm:f>
              <xm:sqref>EDJ3</xm:sqref>
            </x14:sparkline>
            <x14:sparkline>
              <xm:f>Sheet1!$EDK3:$EDK3</xm:f>
              <xm:sqref>EDK3</xm:sqref>
            </x14:sparkline>
            <x14:sparkline>
              <xm:f>Sheet1!$EDL3:$EDL3</xm:f>
              <xm:sqref>EDL3</xm:sqref>
            </x14:sparkline>
            <x14:sparkline>
              <xm:f>Sheet1!$EDM3:$EDM3</xm:f>
              <xm:sqref>EDM3</xm:sqref>
            </x14:sparkline>
            <x14:sparkline>
              <xm:f>Sheet1!$EDN3:$EDN3</xm:f>
              <xm:sqref>EDN3</xm:sqref>
            </x14:sparkline>
            <x14:sparkline>
              <xm:f>Sheet1!$EDO3:$EDO3</xm:f>
              <xm:sqref>EDO3</xm:sqref>
            </x14:sparkline>
            <x14:sparkline>
              <xm:f>Sheet1!$EDP3:$EDP3</xm:f>
              <xm:sqref>EDP3</xm:sqref>
            </x14:sparkline>
            <x14:sparkline>
              <xm:f>Sheet1!$EDQ3:$EDQ3</xm:f>
              <xm:sqref>EDQ3</xm:sqref>
            </x14:sparkline>
            <x14:sparkline>
              <xm:f>Sheet1!$EDR3:$EDR3</xm:f>
              <xm:sqref>EDR3</xm:sqref>
            </x14:sparkline>
            <x14:sparkline>
              <xm:f>Sheet1!$EDS3:$EDS3</xm:f>
              <xm:sqref>EDS3</xm:sqref>
            </x14:sparkline>
            <x14:sparkline>
              <xm:f>Sheet1!$EDT3:$EDT3</xm:f>
              <xm:sqref>EDT3</xm:sqref>
            </x14:sparkline>
            <x14:sparkline>
              <xm:f>Sheet1!$EDU3:$EDU3</xm:f>
              <xm:sqref>EDU3</xm:sqref>
            </x14:sparkline>
            <x14:sparkline>
              <xm:f>Sheet1!$EDV3:$EDV3</xm:f>
              <xm:sqref>EDV3</xm:sqref>
            </x14:sparkline>
            <x14:sparkline>
              <xm:f>Sheet1!$EDW3:$EDW3</xm:f>
              <xm:sqref>EDW3</xm:sqref>
            </x14:sparkline>
            <x14:sparkline>
              <xm:f>Sheet1!$EDX3:$EDX3</xm:f>
              <xm:sqref>EDX3</xm:sqref>
            </x14:sparkline>
            <x14:sparkline>
              <xm:f>Sheet1!$EDY3:$EDY3</xm:f>
              <xm:sqref>EDY3</xm:sqref>
            </x14:sparkline>
            <x14:sparkline>
              <xm:f>Sheet1!$EDZ3:$EDZ3</xm:f>
              <xm:sqref>EDZ3</xm:sqref>
            </x14:sparkline>
            <x14:sparkline>
              <xm:f>Sheet1!$EEA3:$EEA3</xm:f>
              <xm:sqref>EEA3</xm:sqref>
            </x14:sparkline>
            <x14:sparkline>
              <xm:f>Sheet1!$EEB3:$EEB3</xm:f>
              <xm:sqref>EEB3</xm:sqref>
            </x14:sparkline>
            <x14:sparkline>
              <xm:f>Sheet1!$EEC3:$EEC3</xm:f>
              <xm:sqref>EEC3</xm:sqref>
            </x14:sparkline>
            <x14:sparkline>
              <xm:f>Sheet1!$EED3:$EED3</xm:f>
              <xm:sqref>EED3</xm:sqref>
            </x14:sparkline>
            <x14:sparkline>
              <xm:f>Sheet1!$EEE3:$EEE3</xm:f>
              <xm:sqref>EEE3</xm:sqref>
            </x14:sparkline>
            <x14:sparkline>
              <xm:f>Sheet1!$EEF3:$EEF3</xm:f>
              <xm:sqref>EEF3</xm:sqref>
            </x14:sparkline>
            <x14:sparkline>
              <xm:f>Sheet1!$EEG3:$EEG3</xm:f>
              <xm:sqref>EEG3</xm:sqref>
            </x14:sparkline>
            <x14:sparkline>
              <xm:f>Sheet1!$EEH3:$EEH3</xm:f>
              <xm:sqref>EEH3</xm:sqref>
            </x14:sparkline>
            <x14:sparkline>
              <xm:f>Sheet1!$EEI3:$EEI3</xm:f>
              <xm:sqref>EEI3</xm:sqref>
            </x14:sparkline>
            <x14:sparkline>
              <xm:f>Sheet1!$EEJ3:$EEJ3</xm:f>
              <xm:sqref>EEJ3</xm:sqref>
            </x14:sparkline>
            <x14:sparkline>
              <xm:f>Sheet1!$EEK3:$EEK3</xm:f>
              <xm:sqref>EEK3</xm:sqref>
            </x14:sparkline>
            <x14:sparkline>
              <xm:f>Sheet1!$EEL3:$EEL3</xm:f>
              <xm:sqref>EEL3</xm:sqref>
            </x14:sparkline>
            <x14:sparkline>
              <xm:f>Sheet1!$EEM3:$EEM3</xm:f>
              <xm:sqref>EEM3</xm:sqref>
            </x14:sparkline>
            <x14:sparkline>
              <xm:f>Sheet1!$EEN3:$EEN3</xm:f>
              <xm:sqref>EEN3</xm:sqref>
            </x14:sparkline>
            <x14:sparkline>
              <xm:f>Sheet1!$EEO3:$EEO3</xm:f>
              <xm:sqref>EEO3</xm:sqref>
            </x14:sparkline>
            <x14:sparkline>
              <xm:f>Sheet1!$EEP3:$EEP3</xm:f>
              <xm:sqref>EEP3</xm:sqref>
            </x14:sparkline>
            <x14:sparkline>
              <xm:f>Sheet1!$EEQ3:$EEQ3</xm:f>
              <xm:sqref>EEQ3</xm:sqref>
            </x14:sparkline>
            <x14:sparkline>
              <xm:f>Sheet1!$EER3:$EER3</xm:f>
              <xm:sqref>EER3</xm:sqref>
            </x14:sparkline>
            <x14:sparkline>
              <xm:f>Sheet1!$EES3:$EES3</xm:f>
              <xm:sqref>EES3</xm:sqref>
            </x14:sparkline>
            <x14:sparkline>
              <xm:f>Sheet1!$EET3:$EET3</xm:f>
              <xm:sqref>EET3</xm:sqref>
            </x14:sparkline>
            <x14:sparkline>
              <xm:f>Sheet1!$EEU3:$EEU3</xm:f>
              <xm:sqref>EEU3</xm:sqref>
            </x14:sparkline>
            <x14:sparkline>
              <xm:f>Sheet1!$EEV3:$EEV3</xm:f>
              <xm:sqref>EEV3</xm:sqref>
            </x14:sparkline>
            <x14:sparkline>
              <xm:f>Sheet1!$EEW3:$EEW3</xm:f>
              <xm:sqref>EEW3</xm:sqref>
            </x14:sparkline>
            <x14:sparkline>
              <xm:f>Sheet1!$EEX3:$EEX3</xm:f>
              <xm:sqref>EEX3</xm:sqref>
            </x14:sparkline>
            <x14:sparkline>
              <xm:f>Sheet1!$EEY3:$EEY3</xm:f>
              <xm:sqref>EEY3</xm:sqref>
            </x14:sparkline>
            <x14:sparkline>
              <xm:f>Sheet1!$EEZ3:$EEZ3</xm:f>
              <xm:sqref>EEZ3</xm:sqref>
            </x14:sparkline>
            <x14:sparkline>
              <xm:f>Sheet1!$EFA3:$EFA3</xm:f>
              <xm:sqref>EFA3</xm:sqref>
            </x14:sparkline>
            <x14:sparkline>
              <xm:f>Sheet1!$EFB3:$EFB3</xm:f>
              <xm:sqref>EFB3</xm:sqref>
            </x14:sparkline>
            <x14:sparkline>
              <xm:f>Sheet1!$EFC3:$EFC3</xm:f>
              <xm:sqref>EFC3</xm:sqref>
            </x14:sparkline>
            <x14:sparkline>
              <xm:f>Sheet1!$EFD3:$EFD3</xm:f>
              <xm:sqref>EFD3</xm:sqref>
            </x14:sparkline>
            <x14:sparkline>
              <xm:f>Sheet1!$EFE3:$EFE3</xm:f>
              <xm:sqref>EFE3</xm:sqref>
            </x14:sparkline>
            <x14:sparkline>
              <xm:f>Sheet1!$EFF3:$EFF3</xm:f>
              <xm:sqref>EFF3</xm:sqref>
            </x14:sparkline>
            <x14:sparkline>
              <xm:f>Sheet1!$EFG3:$EFG3</xm:f>
              <xm:sqref>EFG3</xm:sqref>
            </x14:sparkline>
            <x14:sparkline>
              <xm:f>Sheet1!$EFH3:$EFH3</xm:f>
              <xm:sqref>EFH3</xm:sqref>
            </x14:sparkline>
            <x14:sparkline>
              <xm:f>Sheet1!$EFI3:$EFI3</xm:f>
              <xm:sqref>EFI3</xm:sqref>
            </x14:sparkline>
            <x14:sparkline>
              <xm:f>Sheet1!$EFJ3:$EFJ3</xm:f>
              <xm:sqref>EFJ3</xm:sqref>
            </x14:sparkline>
            <x14:sparkline>
              <xm:f>Sheet1!$EFK3:$EFK3</xm:f>
              <xm:sqref>EFK3</xm:sqref>
            </x14:sparkline>
            <x14:sparkline>
              <xm:f>Sheet1!$EFL3:$EFL3</xm:f>
              <xm:sqref>EFL3</xm:sqref>
            </x14:sparkline>
            <x14:sparkline>
              <xm:f>Sheet1!$EFM3:$EFM3</xm:f>
              <xm:sqref>EFM3</xm:sqref>
            </x14:sparkline>
            <x14:sparkline>
              <xm:f>Sheet1!$EFN3:$EFN3</xm:f>
              <xm:sqref>EFN3</xm:sqref>
            </x14:sparkline>
            <x14:sparkline>
              <xm:f>Sheet1!$EFO3:$EFO3</xm:f>
              <xm:sqref>EFO3</xm:sqref>
            </x14:sparkline>
            <x14:sparkline>
              <xm:f>Sheet1!$EFP3:$EFP3</xm:f>
              <xm:sqref>EFP3</xm:sqref>
            </x14:sparkline>
            <x14:sparkline>
              <xm:f>Sheet1!$EFQ3:$EFQ3</xm:f>
              <xm:sqref>EFQ3</xm:sqref>
            </x14:sparkline>
            <x14:sparkline>
              <xm:f>Sheet1!$EFR3:$EFR3</xm:f>
              <xm:sqref>EFR3</xm:sqref>
            </x14:sparkline>
            <x14:sparkline>
              <xm:f>Sheet1!$EFS3:$EFS3</xm:f>
              <xm:sqref>EFS3</xm:sqref>
            </x14:sparkline>
            <x14:sparkline>
              <xm:f>Sheet1!$EFT3:$EFT3</xm:f>
              <xm:sqref>EFT3</xm:sqref>
            </x14:sparkline>
            <x14:sparkline>
              <xm:f>Sheet1!$EFU3:$EFU3</xm:f>
              <xm:sqref>EFU3</xm:sqref>
            </x14:sparkline>
            <x14:sparkline>
              <xm:f>Sheet1!$EFV3:$EFV3</xm:f>
              <xm:sqref>EFV3</xm:sqref>
            </x14:sparkline>
            <x14:sparkline>
              <xm:f>Sheet1!$EFW3:$EFW3</xm:f>
              <xm:sqref>EFW3</xm:sqref>
            </x14:sparkline>
            <x14:sparkline>
              <xm:f>Sheet1!$EFX3:$EFX3</xm:f>
              <xm:sqref>EFX3</xm:sqref>
            </x14:sparkline>
            <x14:sparkline>
              <xm:f>Sheet1!$EFY3:$EFY3</xm:f>
              <xm:sqref>EFY3</xm:sqref>
            </x14:sparkline>
            <x14:sparkline>
              <xm:f>Sheet1!$EFZ3:$EFZ3</xm:f>
              <xm:sqref>EFZ3</xm:sqref>
            </x14:sparkline>
            <x14:sparkline>
              <xm:f>Sheet1!$EGA3:$EGA3</xm:f>
              <xm:sqref>EGA3</xm:sqref>
            </x14:sparkline>
            <x14:sparkline>
              <xm:f>Sheet1!$EGB3:$EGB3</xm:f>
              <xm:sqref>EGB3</xm:sqref>
            </x14:sparkline>
            <x14:sparkline>
              <xm:f>Sheet1!$EGC3:$EGC3</xm:f>
              <xm:sqref>EGC3</xm:sqref>
            </x14:sparkline>
            <x14:sparkline>
              <xm:f>Sheet1!$EGD3:$EGD3</xm:f>
              <xm:sqref>EGD3</xm:sqref>
            </x14:sparkline>
            <x14:sparkline>
              <xm:f>Sheet1!$EGE3:$EGE3</xm:f>
              <xm:sqref>EGE3</xm:sqref>
            </x14:sparkline>
            <x14:sparkline>
              <xm:f>Sheet1!$EGF3:$EGF3</xm:f>
              <xm:sqref>EGF3</xm:sqref>
            </x14:sparkline>
            <x14:sparkline>
              <xm:f>Sheet1!$EGG3:$EGG3</xm:f>
              <xm:sqref>EGG3</xm:sqref>
            </x14:sparkline>
            <x14:sparkline>
              <xm:f>Sheet1!$EGH3:$EGH3</xm:f>
              <xm:sqref>EGH3</xm:sqref>
            </x14:sparkline>
            <x14:sparkline>
              <xm:f>Sheet1!$EGI3:$EGI3</xm:f>
              <xm:sqref>EGI3</xm:sqref>
            </x14:sparkline>
            <x14:sparkline>
              <xm:f>Sheet1!$EGJ3:$EGJ3</xm:f>
              <xm:sqref>EGJ3</xm:sqref>
            </x14:sparkline>
            <x14:sparkline>
              <xm:f>Sheet1!$EGK3:$EGK3</xm:f>
              <xm:sqref>EGK3</xm:sqref>
            </x14:sparkline>
            <x14:sparkline>
              <xm:f>Sheet1!$EGL3:$EGL3</xm:f>
              <xm:sqref>EGL3</xm:sqref>
            </x14:sparkline>
            <x14:sparkline>
              <xm:f>Sheet1!$EGM3:$EGM3</xm:f>
              <xm:sqref>EGM3</xm:sqref>
            </x14:sparkline>
            <x14:sparkline>
              <xm:f>Sheet1!$EGN3:$EGN3</xm:f>
              <xm:sqref>EGN3</xm:sqref>
            </x14:sparkline>
            <x14:sparkline>
              <xm:f>Sheet1!$EGO3:$EGO3</xm:f>
              <xm:sqref>EGO3</xm:sqref>
            </x14:sparkline>
            <x14:sparkline>
              <xm:f>Sheet1!$EGP3:$EGP3</xm:f>
              <xm:sqref>EGP3</xm:sqref>
            </x14:sparkline>
            <x14:sparkline>
              <xm:f>Sheet1!$EGQ3:$EGQ3</xm:f>
              <xm:sqref>EGQ3</xm:sqref>
            </x14:sparkline>
            <x14:sparkline>
              <xm:f>Sheet1!$EGR3:$EGR3</xm:f>
              <xm:sqref>EGR3</xm:sqref>
            </x14:sparkline>
            <x14:sparkline>
              <xm:f>Sheet1!$EGS3:$EGS3</xm:f>
              <xm:sqref>EGS3</xm:sqref>
            </x14:sparkline>
            <x14:sparkline>
              <xm:f>Sheet1!$EGT3:$EGT3</xm:f>
              <xm:sqref>EGT3</xm:sqref>
            </x14:sparkline>
            <x14:sparkline>
              <xm:f>Sheet1!$EGU3:$EGU3</xm:f>
              <xm:sqref>EGU3</xm:sqref>
            </x14:sparkline>
            <x14:sparkline>
              <xm:f>Sheet1!$EGV3:$EGV3</xm:f>
              <xm:sqref>EGV3</xm:sqref>
            </x14:sparkline>
            <x14:sparkline>
              <xm:f>Sheet1!$EGW3:$EGW3</xm:f>
              <xm:sqref>EGW3</xm:sqref>
            </x14:sparkline>
            <x14:sparkline>
              <xm:f>Sheet1!$EGX3:$EGX3</xm:f>
              <xm:sqref>EGX3</xm:sqref>
            </x14:sparkline>
            <x14:sparkline>
              <xm:f>Sheet1!$EGY3:$EGY3</xm:f>
              <xm:sqref>EGY3</xm:sqref>
            </x14:sparkline>
            <x14:sparkline>
              <xm:f>Sheet1!$EGZ3:$EGZ3</xm:f>
              <xm:sqref>EGZ3</xm:sqref>
            </x14:sparkline>
            <x14:sparkline>
              <xm:f>Sheet1!$EHA3:$EHA3</xm:f>
              <xm:sqref>EHA3</xm:sqref>
            </x14:sparkline>
            <x14:sparkline>
              <xm:f>Sheet1!$EHB3:$EHB3</xm:f>
              <xm:sqref>EHB3</xm:sqref>
            </x14:sparkline>
            <x14:sparkline>
              <xm:f>Sheet1!$EHC3:$EHC3</xm:f>
              <xm:sqref>EHC3</xm:sqref>
            </x14:sparkline>
            <x14:sparkline>
              <xm:f>Sheet1!$EHD3:$EHD3</xm:f>
              <xm:sqref>EHD3</xm:sqref>
            </x14:sparkline>
            <x14:sparkline>
              <xm:f>Sheet1!$EHE3:$EHE3</xm:f>
              <xm:sqref>EHE3</xm:sqref>
            </x14:sparkline>
            <x14:sparkline>
              <xm:f>Sheet1!$EHF3:$EHF3</xm:f>
              <xm:sqref>EHF3</xm:sqref>
            </x14:sparkline>
            <x14:sparkline>
              <xm:f>Sheet1!$EHG3:$EHG3</xm:f>
              <xm:sqref>EHG3</xm:sqref>
            </x14:sparkline>
            <x14:sparkline>
              <xm:f>Sheet1!$EHH3:$EHH3</xm:f>
              <xm:sqref>EHH3</xm:sqref>
            </x14:sparkline>
            <x14:sparkline>
              <xm:f>Sheet1!$EHI3:$EHI3</xm:f>
              <xm:sqref>EHI3</xm:sqref>
            </x14:sparkline>
            <x14:sparkline>
              <xm:f>Sheet1!$EHJ3:$EHJ3</xm:f>
              <xm:sqref>EHJ3</xm:sqref>
            </x14:sparkline>
            <x14:sparkline>
              <xm:f>Sheet1!$EHK3:$EHK3</xm:f>
              <xm:sqref>EHK3</xm:sqref>
            </x14:sparkline>
            <x14:sparkline>
              <xm:f>Sheet1!$EHL3:$EHL3</xm:f>
              <xm:sqref>EHL3</xm:sqref>
            </x14:sparkline>
            <x14:sparkline>
              <xm:f>Sheet1!$EHM3:$EHM3</xm:f>
              <xm:sqref>EHM3</xm:sqref>
            </x14:sparkline>
            <x14:sparkline>
              <xm:f>Sheet1!$EHN3:$EHN3</xm:f>
              <xm:sqref>EHN3</xm:sqref>
            </x14:sparkline>
            <x14:sparkline>
              <xm:f>Sheet1!$EHO3:$EHO3</xm:f>
              <xm:sqref>EHO3</xm:sqref>
            </x14:sparkline>
            <x14:sparkline>
              <xm:f>Sheet1!$EHP3:$EHP3</xm:f>
              <xm:sqref>EHP3</xm:sqref>
            </x14:sparkline>
            <x14:sparkline>
              <xm:f>Sheet1!$EHQ3:$EHQ3</xm:f>
              <xm:sqref>EHQ3</xm:sqref>
            </x14:sparkline>
            <x14:sparkline>
              <xm:f>Sheet1!$EHR3:$EHR3</xm:f>
              <xm:sqref>EHR3</xm:sqref>
            </x14:sparkline>
            <x14:sparkline>
              <xm:f>Sheet1!$EHS3:$EHS3</xm:f>
              <xm:sqref>EHS3</xm:sqref>
            </x14:sparkline>
            <x14:sparkline>
              <xm:f>Sheet1!$EHT3:$EHT3</xm:f>
              <xm:sqref>EHT3</xm:sqref>
            </x14:sparkline>
            <x14:sparkline>
              <xm:f>Sheet1!$EHU3:$EHU3</xm:f>
              <xm:sqref>EHU3</xm:sqref>
            </x14:sparkline>
            <x14:sparkline>
              <xm:f>Sheet1!$EHV3:$EHV3</xm:f>
              <xm:sqref>EHV3</xm:sqref>
            </x14:sparkline>
            <x14:sparkline>
              <xm:f>Sheet1!$EHW3:$EHW3</xm:f>
              <xm:sqref>EHW3</xm:sqref>
            </x14:sparkline>
            <x14:sparkline>
              <xm:f>Sheet1!$EHX3:$EHX3</xm:f>
              <xm:sqref>EHX3</xm:sqref>
            </x14:sparkline>
            <x14:sparkline>
              <xm:f>Sheet1!$EHY3:$EHY3</xm:f>
              <xm:sqref>EHY3</xm:sqref>
            </x14:sparkline>
            <x14:sparkline>
              <xm:f>Sheet1!$EHZ3:$EHZ3</xm:f>
              <xm:sqref>EHZ3</xm:sqref>
            </x14:sparkline>
            <x14:sparkline>
              <xm:f>Sheet1!$EIA3:$EIA3</xm:f>
              <xm:sqref>EIA3</xm:sqref>
            </x14:sparkline>
            <x14:sparkline>
              <xm:f>Sheet1!$EIB3:$EIB3</xm:f>
              <xm:sqref>EIB3</xm:sqref>
            </x14:sparkline>
            <x14:sparkline>
              <xm:f>Sheet1!$EIC3:$EIC3</xm:f>
              <xm:sqref>EIC3</xm:sqref>
            </x14:sparkline>
            <x14:sparkline>
              <xm:f>Sheet1!$EID3:$EID3</xm:f>
              <xm:sqref>EID3</xm:sqref>
            </x14:sparkline>
            <x14:sparkline>
              <xm:f>Sheet1!$EIE3:$EIE3</xm:f>
              <xm:sqref>EIE3</xm:sqref>
            </x14:sparkline>
            <x14:sparkline>
              <xm:f>Sheet1!$EIF3:$EIF3</xm:f>
              <xm:sqref>EIF3</xm:sqref>
            </x14:sparkline>
            <x14:sparkline>
              <xm:f>Sheet1!$EIG3:$EIG3</xm:f>
              <xm:sqref>EIG3</xm:sqref>
            </x14:sparkline>
            <x14:sparkline>
              <xm:f>Sheet1!$EIH3:$EIH3</xm:f>
              <xm:sqref>EIH3</xm:sqref>
            </x14:sparkline>
            <x14:sparkline>
              <xm:f>Sheet1!$EII3:$EII3</xm:f>
              <xm:sqref>EII3</xm:sqref>
            </x14:sparkline>
            <x14:sparkline>
              <xm:f>Sheet1!$EIJ3:$EIJ3</xm:f>
              <xm:sqref>EIJ3</xm:sqref>
            </x14:sparkline>
            <x14:sparkline>
              <xm:f>Sheet1!$EIK3:$EIK3</xm:f>
              <xm:sqref>EIK3</xm:sqref>
            </x14:sparkline>
            <x14:sparkline>
              <xm:f>Sheet1!$EIL3:$EIL3</xm:f>
              <xm:sqref>EIL3</xm:sqref>
            </x14:sparkline>
            <x14:sparkline>
              <xm:f>Sheet1!$EIM3:$EIM3</xm:f>
              <xm:sqref>EIM3</xm:sqref>
            </x14:sparkline>
            <x14:sparkline>
              <xm:f>Sheet1!$EIN3:$EIN3</xm:f>
              <xm:sqref>EIN3</xm:sqref>
            </x14:sparkline>
            <x14:sparkline>
              <xm:f>Sheet1!$EIO3:$EIO3</xm:f>
              <xm:sqref>EIO3</xm:sqref>
            </x14:sparkline>
            <x14:sparkline>
              <xm:f>Sheet1!$EIP3:$EIP3</xm:f>
              <xm:sqref>EIP3</xm:sqref>
            </x14:sparkline>
            <x14:sparkline>
              <xm:f>Sheet1!$EIQ3:$EIQ3</xm:f>
              <xm:sqref>EIQ3</xm:sqref>
            </x14:sparkline>
            <x14:sparkline>
              <xm:f>Sheet1!$EIR3:$EIR3</xm:f>
              <xm:sqref>EIR3</xm:sqref>
            </x14:sparkline>
            <x14:sparkline>
              <xm:f>Sheet1!$EIS3:$EIS3</xm:f>
              <xm:sqref>EIS3</xm:sqref>
            </x14:sparkline>
            <x14:sparkline>
              <xm:f>Sheet1!$EIT3:$EIT3</xm:f>
              <xm:sqref>EIT3</xm:sqref>
            </x14:sparkline>
            <x14:sparkline>
              <xm:f>Sheet1!$EIU3:$EIU3</xm:f>
              <xm:sqref>EIU3</xm:sqref>
            </x14:sparkline>
            <x14:sparkline>
              <xm:f>Sheet1!$EIV3:$EIV3</xm:f>
              <xm:sqref>EIV3</xm:sqref>
            </x14:sparkline>
            <x14:sparkline>
              <xm:f>Sheet1!$EIW3:$EIW3</xm:f>
              <xm:sqref>EIW3</xm:sqref>
            </x14:sparkline>
            <x14:sparkline>
              <xm:f>Sheet1!$EIX3:$EIX3</xm:f>
              <xm:sqref>EIX3</xm:sqref>
            </x14:sparkline>
            <x14:sparkline>
              <xm:f>Sheet1!$EIY3:$EIY3</xm:f>
              <xm:sqref>EIY3</xm:sqref>
            </x14:sparkline>
            <x14:sparkline>
              <xm:f>Sheet1!$EIZ3:$EIZ3</xm:f>
              <xm:sqref>EIZ3</xm:sqref>
            </x14:sparkline>
            <x14:sparkline>
              <xm:f>Sheet1!$EJA3:$EJA3</xm:f>
              <xm:sqref>EJA3</xm:sqref>
            </x14:sparkline>
            <x14:sparkline>
              <xm:f>Sheet1!$EJB3:$EJB3</xm:f>
              <xm:sqref>EJB3</xm:sqref>
            </x14:sparkline>
            <x14:sparkline>
              <xm:f>Sheet1!$EJC3:$EJC3</xm:f>
              <xm:sqref>EJC3</xm:sqref>
            </x14:sparkline>
            <x14:sparkline>
              <xm:f>Sheet1!$EJD3:$EJD3</xm:f>
              <xm:sqref>EJD3</xm:sqref>
            </x14:sparkline>
            <x14:sparkline>
              <xm:f>Sheet1!$EJE3:$EJE3</xm:f>
              <xm:sqref>EJE3</xm:sqref>
            </x14:sparkline>
            <x14:sparkline>
              <xm:f>Sheet1!$EJF3:$EJF3</xm:f>
              <xm:sqref>EJF3</xm:sqref>
            </x14:sparkline>
            <x14:sparkline>
              <xm:f>Sheet1!$EJG3:$EJG3</xm:f>
              <xm:sqref>EJG3</xm:sqref>
            </x14:sparkline>
            <x14:sparkline>
              <xm:f>Sheet1!$EJH3:$EJH3</xm:f>
              <xm:sqref>EJH3</xm:sqref>
            </x14:sparkline>
            <x14:sparkline>
              <xm:f>Sheet1!$EJI3:$EJI3</xm:f>
              <xm:sqref>EJI3</xm:sqref>
            </x14:sparkline>
            <x14:sparkline>
              <xm:f>Sheet1!$EJJ3:$EJJ3</xm:f>
              <xm:sqref>EJJ3</xm:sqref>
            </x14:sparkline>
            <x14:sparkline>
              <xm:f>Sheet1!$EJK3:$EJK3</xm:f>
              <xm:sqref>EJK3</xm:sqref>
            </x14:sparkline>
            <x14:sparkline>
              <xm:f>Sheet1!$EJL3:$EJL3</xm:f>
              <xm:sqref>EJL3</xm:sqref>
            </x14:sparkline>
            <x14:sparkline>
              <xm:f>Sheet1!$EJM3:$EJM3</xm:f>
              <xm:sqref>EJM3</xm:sqref>
            </x14:sparkline>
            <x14:sparkline>
              <xm:f>Sheet1!$EJN3:$EJN3</xm:f>
              <xm:sqref>EJN3</xm:sqref>
            </x14:sparkline>
            <x14:sparkline>
              <xm:f>Sheet1!$EJO3:$EJO3</xm:f>
              <xm:sqref>EJO3</xm:sqref>
            </x14:sparkline>
            <x14:sparkline>
              <xm:f>Sheet1!$EJP3:$EJP3</xm:f>
              <xm:sqref>EJP3</xm:sqref>
            </x14:sparkline>
            <x14:sparkline>
              <xm:f>Sheet1!$EJQ3:$EJQ3</xm:f>
              <xm:sqref>EJQ3</xm:sqref>
            </x14:sparkline>
            <x14:sparkline>
              <xm:f>Sheet1!$EJR3:$EJR3</xm:f>
              <xm:sqref>EJR3</xm:sqref>
            </x14:sparkline>
            <x14:sparkline>
              <xm:f>Sheet1!$EJS3:$EJS3</xm:f>
              <xm:sqref>EJS3</xm:sqref>
            </x14:sparkline>
            <x14:sparkline>
              <xm:f>Sheet1!$EJT3:$EJT3</xm:f>
              <xm:sqref>EJT3</xm:sqref>
            </x14:sparkline>
            <x14:sparkline>
              <xm:f>Sheet1!$EJU3:$EJU3</xm:f>
              <xm:sqref>EJU3</xm:sqref>
            </x14:sparkline>
            <x14:sparkline>
              <xm:f>Sheet1!$EJV3:$EJV3</xm:f>
              <xm:sqref>EJV3</xm:sqref>
            </x14:sparkline>
            <x14:sparkline>
              <xm:f>Sheet1!$EJW3:$EJW3</xm:f>
              <xm:sqref>EJW3</xm:sqref>
            </x14:sparkline>
            <x14:sparkline>
              <xm:f>Sheet1!$EJX3:$EJX3</xm:f>
              <xm:sqref>EJX3</xm:sqref>
            </x14:sparkline>
            <x14:sparkline>
              <xm:f>Sheet1!$EJY3:$EJY3</xm:f>
              <xm:sqref>EJY3</xm:sqref>
            </x14:sparkline>
            <x14:sparkline>
              <xm:f>Sheet1!$EJZ3:$EJZ3</xm:f>
              <xm:sqref>EJZ3</xm:sqref>
            </x14:sparkline>
            <x14:sparkline>
              <xm:f>Sheet1!$EKA3:$EKA3</xm:f>
              <xm:sqref>EKA3</xm:sqref>
            </x14:sparkline>
            <x14:sparkline>
              <xm:f>Sheet1!$EKB3:$EKB3</xm:f>
              <xm:sqref>EKB3</xm:sqref>
            </x14:sparkline>
            <x14:sparkline>
              <xm:f>Sheet1!$EKC3:$EKC3</xm:f>
              <xm:sqref>EKC3</xm:sqref>
            </x14:sparkline>
            <x14:sparkline>
              <xm:f>Sheet1!$EKD3:$EKD3</xm:f>
              <xm:sqref>EKD3</xm:sqref>
            </x14:sparkline>
            <x14:sparkline>
              <xm:f>Sheet1!$EKE3:$EKE3</xm:f>
              <xm:sqref>EKE3</xm:sqref>
            </x14:sparkline>
            <x14:sparkline>
              <xm:f>Sheet1!$EKF3:$EKF3</xm:f>
              <xm:sqref>EKF3</xm:sqref>
            </x14:sparkline>
            <x14:sparkline>
              <xm:f>Sheet1!$EKG3:$EKG3</xm:f>
              <xm:sqref>EKG3</xm:sqref>
            </x14:sparkline>
            <x14:sparkline>
              <xm:f>Sheet1!$EKH3:$EKH3</xm:f>
              <xm:sqref>EKH3</xm:sqref>
            </x14:sparkline>
            <x14:sparkline>
              <xm:f>Sheet1!$EKI3:$EKI3</xm:f>
              <xm:sqref>EKI3</xm:sqref>
            </x14:sparkline>
            <x14:sparkline>
              <xm:f>Sheet1!$EKJ3:$EKJ3</xm:f>
              <xm:sqref>EKJ3</xm:sqref>
            </x14:sparkline>
            <x14:sparkline>
              <xm:f>Sheet1!$EKK3:$EKK3</xm:f>
              <xm:sqref>EKK3</xm:sqref>
            </x14:sparkline>
            <x14:sparkline>
              <xm:f>Sheet1!$EKL3:$EKL3</xm:f>
              <xm:sqref>EKL3</xm:sqref>
            </x14:sparkline>
            <x14:sparkline>
              <xm:f>Sheet1!$EKM3:$EKM3</xm:f>
              <xm:sqref>EKM3</xm:sqref>
            </x14:sparkline>
            <x14:sparkline>
              <xm:f>Sheet1!$EKN3:$EKN3</xm:f>
              <xm:sqref>EKN3</xm:sqref>
            </x14:sparkline>
            <x14:sparkline>
              <xm:f>Sheet1!$EKO3:$EKO3</xm:f>
              <xm:sqref>EKO3</xm:sqref>
            </x14:sparkline>
            <x14:sparkline>
              <xm:f>Sheet1!$EKP3:$EKP3</xm:f>
              <xm:sqref>EKP3</xm:sqref>
            </x14:sparkline>
            <x14:sparkline>
              <xm:f>Sheet1!$EKQ3:$EKQ3</xm:f>
              <xm:sqref>EKQ3</xm:sqref>
            </x14:sparkline>
            <x14:sparkline>
              <xm:f>Sheet1!$EKR3:$EKR3</xm:f>
              <xm:sqref>EKR3</xm:sqref>
            </x14:sparkline>
            <x14:sparkline>
              <xm:f>Sheet1!$EKS3:$EKS3</xm:f>
              <xm:sqref>EKS3</xm:sqref>
            </x14:sparkline>
            <x14:sparkline>
              <xm:f>Sheet1!$EKT3:$EKT3</xm:f>
              <xm:sqref>EKT3</xm:sqref>
            </x14:sparkline>
            <x14:sparkline>
              <xm:f>Sheet1!$EKU3:$EKU3</xm:f>
              <xm:sqref>EKU3</xm:sqref>
            </x14:sparkline>
            <x14:sparkline>
              <xm:f>Sheet1!$EKV3:$EKV3</xm:f>
              <xm:sqref>EKV3</xm:sqref>
            </x14:sparkline>
            <x14:sparkline>
              <xm:f>Sheet1!$EKW3:$EKW3</xm:f>
              <xm:sqref>EKW3</xm:sqref>
            </x14:sparkline>
            <x14:sparkline>
              <xm:f>Sheet1!$EKX3:$EKX3</xm:f>
              <xm:sqref>EKX3</xm:sqref>
            </x14:sparkline>
            <x14:sparkline>
              <xm:f>Sheet1!$EKY3:$EKY3</xm:f>
              <xm:sqref>EKY3</xm:sqref>
            </x14:sparkline>
            <x14:sparkline>
              <xm:f>Sheet1!$EKZ3:$EKZ3</xm:f>
              <xm:sqref>EKZ3</xm:sqref>
            </x14:sparkline>
            <x14:sparkline>
              <xm:f>Sheet1!$ELA3:$ELA3</xm:f>
              <xm:sqref>ELA3</xm:sqref>
            </x14:sparkline>
            <x14:sparkline>
              <xm:f>Sheet1!$ELB3:$ELB3</xm:f>
              <xm:sqref>ELB3</xm:sqref>
            </x14:sparkline>
            <x14:sparkline>
              <xm:f>Sheet1!$ELC3:$ELC3</xm:f>
              <xm:sqref>ELC3</xm:sqref>
            </x14:sparkline>
            <x14:sparkline>
              <xm:f>Sheet1!$ELD3:$ELD3</xm:f>
              <xm:sqref>ELD3</xm:sqref>
            </x14:sparkline>
            <x14:sparkline>
              <xm:f>Sheet1!$ELE3:$ELE3</xm:f>
              <xm:sqref>ELE3</xm:sqref>
            </x14:sparkline>
            <x14:sparkline>
              <xm:f>Sheet1!$ELF3:$ELF3</xm:f>
              <xm:sqref>ELF3</xm:sqref>
            </x14:sparkline>
            <x14:sparkline>
              <xm:f>Sheet1!$ELG3:$ELG3</xm:f>
              <xm:sqref>ELG3</xm:sqref>
            </x14:sparkline>
            <x14:sparkline>
              <xm:f>Sheet1!$ELH3:$ELH3</xm:f>
              <xm:sqref>ELH3</xm:sqref>
            </x14:sparkline>
            <x14:sparkline>
              <xm:f>Sheet1!$ELI3:$ELI3</xm:f>
              <xm:sqref>ELI3</xm:sqref>
            </x14:sparkline>
            <x14:sparkline>
              <xm:f>Sheet1!$ELJ3:$ELJ3</xm:f>
              <xm:sqref>ELJ3</xm:sqref>
            </x14:sparkline>
            <x14:sparkline>
              <xm:f>Sheet1!$ELK3:$ELK3</xm:f>
              <xm:sqref>ELK3</xm:sqref>
            </x14:sparkline>
            <x14:sparkline>
              <xm:f>Sheet1!$ELL3:$ELL3</xm:f>
              <xm:sqref>ELL3</xm:sqref>
            </x14:sparkline>
            <x14:sparkline>
              <xm:f>Sheet1!$ELM3:$ELM3</xm:f>
              <xm:sqref>ELM3</xm:sqref>
            </x14:sparkline>
            <x14:sparkline>
              <xm:f>Sheet1!$ELN3:$ELN3</xm:f>
              <xm:sqref>ELN3</xm:sqref>
            </x14:sparkline>
            <x14:sparkline>
              <xm:f>Sheet1!$ELO3:$ELO3</xm:f>
              <xm:sqref>ELO3</xm:sqref>
            </x14:sparkline>
            <x14:sparkline>
              <xm:f>Sheet1!$ELP3:$ELP3</xm:f>
              <xm:sqref>ELP3</xm:sqref>
            </x14:sparkline>
            <x14:sparkline>
              <xm:f>Sheet1!$ELQ3:$ELQ3</xm:f>
              <xm:sqref>ELQ3</xm:sqref>
            </x14:sparkline>
            <x14:sparkline>
              <xm:f>Sheet1!$ELR3:$ELR3</xm:f>
              <xm:sqref>ELR3</xm:sqref>
            </x14:sparkline>
            <x14:sparkline>
              <xm:f>Sheet1!$ELS3:$ELS3</xm:f>
              <xm:sqref>ELS3</xm:sqref>
            </x14:sparkline>
            <x14:sparkline>
              <xm:f>Sheet1!$ELT3:$ELT3</xm:f>
              <xm:sqref>ELT3</xm:sqref>
            </x14:sparkline>
            <x14:sparkline>
              <xm:f>Sheet1!$ELU3:$ELU3</xm:f>
              <xm:sqref>ELU3</xm:sqref>
            </x14:sparkline>
            <x14:sparkline>
              <xm:f>Sheet1!$ELV3:$ELV3</xm:f>
              <xm:sqref>ELV3</xm:sqref>
            </x14:sparkline>
            <x14:sparkline>
              <xm:f>Sheet1!$ELW3:$ELW3</xm:f>
              <xm:sqref>ELW3</xm:sqref>
            </x14:sparkline>
            <x14:sparkline>
              <xm:f>Sheet1!$ELX3:$ELX3</xm:f>
              <xm:sqref>ELX3</xm:sqref>
            </x14:sparkline>
            <x14:sparkline>
              <xm:f>Sheet1!$ELY3:$ELY3</xm:f>
              <xm:sqref>ELY3</xm:sqref>
            </x14:sparkline>
            <x14:sparkline>
              <xm:f>Sheet1!$ELZ3:$ELZ3</xm:f>
              <xm:sqref>ELZ3</xm:sqref>
            </x14:sparkline>
            <x14:sparkline>
              <xm:f>Sheet1!$EMA3:$EMA3</xm:f>
              <xm:sqref>EMA3</xm:sqref>
            </x14:sparkline>
            <x14:sparkline>
              <xm:f>Sheet1!$EMB3:$EMB3</xm:f>
              <xm:sqref>EMB3</xm:sqref>
            </x14:sparkline>
            <x14:sparkline>
              <xm:f>Sheet1!$EMC3:$EMC3</xm:f>
              <xm:sqref>EMC3</xm:sqref>
            </x14:sparkline>
            <x14:sparkline>
              <xm:f>Sheet1!$EMD3:$EMD3</xm:f>
              <xm:sqref>EMD3</xm:sqref>
            </x14:sparkline>
            <x14:sparkline>
              <xm:f>Sheet1!$EME3:$EME3</xm:f>
              <xm:sqref>EME3</xm:sqref>
            </x14:sparkline>
            <x14:sparkline>
              <xm:f>Sheet1!$EMF3:$EMF3</xm:f>
              <xm:sqref>EMF3</xm:sqref>
            </x14:sparkline>
            <x14:sparkline>
              <xm:f>Sheet1!$EMG3:$EMG3</xm:f>
              <xm:sqref>EMG3</xm:sqref>
            </x14:sparkline>
            <x14:sparkline>
              <xm:f>Sheet1!$EMH3:$EMH3</xm:f>
              <xm:sqref>EMH3</xm:sqref>
            </x14:sparkline>
            <x14:sparkline>
              <xm:f>Sheet1!$EMI3:$EMI3</xm:f>
              <xm:sqref>EMI3</xm:sqref>
            </x14:sparkline>
            <x14:sparkline>
              <xm:f>Sheet1!$EMJ3:$EMJ3</xm:f>
              <xm:sqref>EMJ3</xm:sqref>
            </x14:sparkline>
            <x14:sparkline>
              <xm:f>Sheet1!$EMK3:$EMK3</xm:f>
              <xm:sqref>EMK3</xm:sqref>
            </x14:sparkline>
            <x14:sparkline>
              <xm:f>Sheet1!$EML3:$EML3</xm:f>
              <xm:sqref>EML3</xm:sqref>
            </x14:sparkline>
            <x14:sparkline>
              <xm:f>Sheet1!$EMM3:$EMM3</xm:f>
              <xm:sqref>EMM3</xm:sqref>
            </x14:sparkline>
            <x14:sparkline>
              <xm:f>Sheet1!$EMN3:$EMN3</xm:f>
              <xm:sqref>EMN3</xm:sqref>
            </x14:sparkline>
            <x14:sparkline>
              <xm:f>Sheet1!$EMO3:$EMO3</xm:f>
              <xm:sqref>EMO3</xm:sqref>
            </x14:sparkline>
            <x14:sparkline>
              <xm:f>Sheet1!$EMP3:$EMP3</xm:f>
              <xm:sqref>EMP3</xm:sqref>
            </x14:sparkline>
            <x14:sparkline>
              <xm:f>Sheet1!$EMQ3:$EMQ3</xm:f>
              <xm:sqref>EMQ3</xm:sqref>
            </x14:sparkline>
            <x14:sparkline>
              <xm:f>Sheet1!$EMR3:$EMR3</xm:f>
              <xm:sqref>EMR3</xm:sqref>
            </x14:sparkline>
            <x14:sparkline>
              <xm:f>Sheet1!$EMS3:$EMS3</xm:f>
              <xm:sqref>EMS3</xm:sqref>
            </x14:sparkline>
            <x14:sparkline>
              <xm:f>Sheet1!$EMT3:$EMT3</xm:f>
              <xm:sqref>EMT3</xm:sqref>
            </x14:sparkline>
            <x14:sparkline>
              <xm:f>Sheet1!$EMU3:$EMU3</xm:f>
              <xm:sqref>EMU3</xm:sqref>
            </x14:sparkline>
            <x14:sparkline>
              <xm:f>Sheet1!$EMV3:$EMV3</xm:f>
              <xm:sqref>EMV3</xm:sqref>
            </x14:sparkline>
            <x14:sparkline>
              <xm:f>Sheet1!$EMW3:$EMW3</xm:f>
              <xm:sqref>EMW3</xm:sqref>
            </x14:sparkline>
            <x14:sparkline>
              <xm:f>Sheet1!$EMX3:$EMX3</xm:f>
              <xm:sqref>EMX3</xm:sqref>
            </x14:sparkline>
            <x14:sparkline>
              <xm:f>Sheet1!$EMY3:$EMY3</xm:f>
              <xm:sqref>EMY3</xm:sqref>
            </x14:sparkline>
            <x14:sparkline>
              <xm:f>Sheet1!$EMZ3:$EMZ3</xm:f>
              <xm:sqref>EMZ3</xm:sqref>
            </x14:sparkline>
            <x14:sparkline>
              <xm:f>Sheet1!$ENA3:$ENA3</xm:f>
              <xm:sqref>ENA3</xm:sqref>
            </x14:sparkline>
            <x14:sparkline>
              <xm:f>Sheet1!$ENB3:$ENB3</xm:f>
              <xm:sqref>ENB3</xm:sqref>
            </x14:sparkline>
            <x14:sparkline>
              <xm:f>Sheet1!$ENC3:$ENC3</xm:f>
              <xm:sqref>ENC3</xm:sqref>
            </x14:sparkline>
            <x14:sparkline>
              <xm:f>Sheet1!$END3:$END3</xm:f>
              <xm:sqref>END3</xm:sqref>
            </x14:sparkline>
            <x14:sparkline>
              <xm:f>Sheet1!$ENE3:$ENE3</xm:f>
              <xm:sqref>ENE3</xm:sqref>
            </x14:sparkline>
            <x14:sparkline>
              <xm:f>Sheet1!$ENF3:$ENF3</xm:f>
              <xm:sqref>ENF3</xm:sqref>
            </x14:sparkline>
            <x14:sparkline>
              <xm:f>Sheet1!$ENG3:$ENG3</xm:f>
              <xm:sqref>ENG3</xm:sqref>
            </x14:sparkline>
            <x14:sparkline>
              <xm:f>Sheet1!$ENH3:$ENH3</xm:f>
              <xm:sqref>ENH3</xm:sqref>
            </x14:sparkline>
            <x14:sparkline>
              <xm:f>Sheet1!$ENI3:$ENI3</xm:f>
              <xm:sqref>ENI3</xm:sqref>
            </x14:sparkline>
            <x14:sparkline>
              <xm:f>Sheet1!$ENJ3:$ENJ3</xm:f>
              <xm:sqref>ENJ3</xm:sqref>
            </x14:sparkline>
            <x14:sparkline>
              <xm:f>Sheet1!$ENK3:$ENK3</xm:f>
              <xm:sqref>ENK3</xm:sqref>
            </x14:sparkline>
            <x14:sparkline>
              <xm:f>Sheet1!$ENL3:$ENL3</xm:f>
              <xm:sqref>ENL3</xm:sqref>
            </x14:sparkline>
            <x14:sparkline>
              <xm:f>Sheet1!$ENM3:$ENM3</xm:f>
              <xm:sqref>ENM3</xm:sqref>
            </x14:sparkline>
            <x14:sparkline>
              <xm:f>Sheet1!$ENN3:$ENN3</xm:f>
              <xm:sqref>ENN3</xm:sqref>
            </x14:sparkline>
            <x14:sparkline>
              <xm:f>Sheet1!$ENO3:$ENO3</xm:f>
              <xm:sqref>ENO3</xm:sqref>
            </x14:sparkline>
            <x14:sparkline>
              <xm:f>Sheet1!$ENP3:$ENP3</xm:f>
              <xm:sqref>ENP3</xm:sqref>
            </x14:sparkline>
            <x14:sparkline>
              <xm:f>Sheet1!$ENQ3:$ENQ3</xm:f>
              <xm:sqref>ENQ3</xm:sqref>
            </x14:sparkline>
            <x14:sparkline>
              <xm:f>Sheet1!$ENR3:$ENR3</xm:f>
              <xm:sqref>ENR3</xm:sqref>
            </x14:sparkline>
            <x14:sparkline>
              <xm:f>Sheet1!$ENS3:$ENS3</xm:f>
              <xm:sqref>ENS3</xm:sqref>
            </x14:sparkline>
            <x14:sparkline>
              <xm:f>Sheet1!$ENT3:$ENT3</xm:f>
              <xm:sqref>ENT3</xm:sqref>
            </x14:sparkline>
            <x14:sparkline>
              <xm:f>Sheet1!$ENU3:$ENU3</xm:f>
              <xm:sqref>ENU3</xm:sqref>
            </x14:sparkline>
            <x14:sparkline>
              <xm:f>Sheet1!$ENV3:$ENV3</xm:f>
              <xm:sqref>ENV3</xm:sqref>
            </x14:sparkline>
            <x14:sparkline>
              <xm:f>Sheet1!$ENW3:$ENW3</xm:f>
              <xm:sqref>ENW3</xm:sqref>
            </x14:sparkline>
            <x14:sparkline>
              <xm:f>Sheet1!$ENX3:$ENX3</xm:f>
              <xm:sqref>ENX3</xm:sqref>
            </x14:sparkline>
            <x14:sparkline>
              <xm:f>Sheet1!$ENY3:$ENY3</xm:f>
              <xm:sqref>ENY3</xm:sqref>
            </x14:sparkline>
            <x14:sparkline>
              <xm:f>Sheet1!$ENZ3:$ENZ3</xm:f>
              <xm:sqref>ENZ3</xm:sqref>
            </x14:sparkline>
            <x14:sparkline>
              <xm:f>Sheet1!$EOA3:$EOA3</xm:f>
              <xm:sqref>EOA3</xm:sqref>
            </x14:sparkline>
            <x14:sparkline>
              <xm:f>Sheet1!$EOB3:$EOB3</xm:f>
              <xm:sqref>EOB3</xm:sqref>
            </x14:sparkline>
            <x14:sparkline>
              <xm:f>Sheet1!$EOC3:$EOC3</xm:f>
              <xm:sqref>EOC3</xm:sqref>
            </x14:sparkline>
            <x14:sparkline>
              <xm:f>Sheet1!$EOD3:$EOD3</xm:f>
              <xm:sqref>EOD3</xm:sqref>
            </x14:sparkline>
            <x14:sparkline>
              <xm:f>Sheet1!$EOE3:$EOE3</xm:f>
              <xm:sqref>EOE3</xm:sqref>
            </x14:sparkline>
            <x14:sparkline>
              <xm:f>Sheet1!$EOF3:$EOF3</xm:f>
              <xm:sqref>EOF3</xm:sqref>
            </x14:sparkline>
            <x14:sparkline>
              <xm:f>Sheet1!$EOG3:$EOG3</xm:f>
              <xm:sqref>EOG3</xm:sqref>
            </x14:sparkline>
            <x14:sparkline>
              <xm:f>Sheet1!$EOH3:$EOH3</xm:f>
              <xm:sqref>EOH3</xm:sqref>
            </x14:sparkline>
            <x14:sparkline>
              <xm:f>Sheet1!$EOI3:$EOI3</xm:f>
              <xm:sqref>EOI3</xm:sqref>
            </x14:sparkline>
            <x14:sparkline>
              <xm:f>Sheet1!$EOJ3:$EOJ3</xm:f>
              <xm:sqref>EOJ3</xm:sqref>
            </x14:sparkline>
            <x14:sparkline>
              <xm:f>Sheet1!$EOK3:$EOK3</xm:f>
              <xm:sqref>EOK3</xm:sqref>
            </x14:sparkline>
            <x14:sparkline>
              <xm:f>Sheet1!$EOL3:$EOL3</xm:f>
              <xm:sqref>EOL3</xm:sqref>
            </x14:sparkline>
            <x14:sparkline>
              <xm:f>Sheet1!$EOM3:$EOM3</xm:f>
              <xm:sqref>EOM3</xm:sqref>
            </x14:sparkline>
            <x14:sparkline>
              <xm:f>Sheet1!$EON3:$EON3</xm:f>
              <xm:sqref>EON3</xm:sqref>
            </x14:sparkline>
            <x14:sparkline>
              <xm:f>Sheet1!$EOO3:$EOO3</xm:f>
              <xm:sqref>EOO3</xm:sqref>
            </x14:sparkline>
            <x14:sparkline>
              <xm:f>Sheet1!$EOP3:$EOP3</xm:f>
              <xm:sqref>EOP3</xm:sqref>
            </x14:sparkline>
            <x14:sparkline>
              <xm:f>Sheet1!$EOQ3:$EOQ3</xm:f>
              <xm:sqref>EOQ3</xm:sqref>
            </x14:sparkline>
            <x14:sparkline>
              <xm:f>Sheet1!$EOR3:$EOR3</xm:f>
              <xm:sqref>EOR3</xm:sqref>
            </x14:sparkline>
            <x14:sparkline>
              <xm:f>Sheet1!$EOS3:$EOS3</xm:f>
              <xm:sqref>EOS3</xm:sqref>
            </x14:sparkline>
            <x14:sparkline>
              <xm:f>Sheet1!$EOT3:$EOT3</xm:f>
              <xm:sqref>EOT3</xm:sqref>
            </x14:sparkline>
            <x14:sparkline>
              <xm:f>Sheet1!$EOU3:$EOU3</xm:f>
              <xm:sqref>EOU3</xm:sqref>
            </x14:sparkline>
            <x14:sparkline>
              <xm:f>Sheet1!$EOV3:$EOV3</xm:f>
              <xm:sqref>EOV3</xm:sqref>
            </x14:sparkline>
            <x14:sparkline>
              <xm:f>Sheet1!$EOW3:$EOW3</xm:f>
              <xm:sqref>EOW3</xm:sqref>
            </x14:sparkline>
            <x14:sparkline>
              <xm:f>Sheet1!$EOX3:$EOX3</xm:f>
              <xm:sqref>EOX3</xm:sqref>
            </x14:sparkline>
            <x14:sparkline>
              <xm:f>Sheet1!$EOY3:$EOY3</xm:f>
              <xm:sqref>EOY3</xm:sqref>
            </x14:sparkline>
            <x14:sparkline>
              <xm:f>Sheet1!$EOZ3:$EOZ3</xm:f>
              <xm:sqref>EOZ3</xm:sqref>
            </x14:sparkline>
            <x14:sparkline>
              <xm:f>Sheet1!$EPA3:$EPA3</xm:f>
              <xm:sqref>EPA3</xm:sqref>
            </x14:sparkline>
            <x14:sparkline>
              <xm:f>Sheet1!$EPB3:$EPB3</xm:f>
              <xm:sqref>EPB3</xm:sqref>
            </x14:sparkline>
            <x14:sparkline>
              <xm:f>Sheet1!$EPC3:$EPC3</xm:f>
              <xm:sqref>EPC3</xm:sqref>
            </x14:sparkline>
            <x14:sparkline>
              <xm:f>Sheet1!$EPD3:$EPD3</xm:f>
              <xm:sqref>EPD3</xm:sqref>
            </x14:sparkline>
            <x14:sparkline>
              <xm:f>Sheet1!$EPE3:$EPE3</xm:f>
              <xm:sqref>EPE3</xm:sqref>
            </x14:sparkline>
            <x14:sparkline>
              <xm:f>Sheet1!$EPF3:$EPF3</xm:f>
              <xm:sqref>EPF3</xm:sqref>
            </x14:sparkline>
            <x14:sparkline>
              <xm:f>Sheet1!$EPG3:$EPG3</xm:f>
              <xm:sqref>EPG3</xm:sqref>
            </x14:sparkline>
            <x14:sparkline>
              <xm:f>Sheet1!$EPH3:$EPH3</xm:f>
              <xm:sqref>EPH3</xm:sqref>
            </x14:sparkline>
            <x14:sparkline>
              <xm:f>Sheet1!$EPI3:$EPI3</xm:f>
              <xm:sqref>EPI3</xm:sqref>
            </x14:sparkline>
            <x14:sparkline>
              <xm:f>Sheet1!$EPJ3:$EPJ3</xm:f>
              <xm:sqref>EPJ3</xm:sqref>
            </x14:sparkline>
            <x14:sparkline>
              <xm:f>Sheet1!$EPK3:$EPK3</xm:f>
              <xm:sqref>EPK3</xm:sqref>
            </x14:sparkline>
            <x14:sparkline>
              <xm:f>Sheet1!$EPL3:$EPL3</xm:f>
              <xm:sqref>EPL3</xm:sqref>
            </x14:sparkline>
            <x14:sparkline>
              <xm:f>Sheet1!$EPM3:$EPM3</xm:f>
              <xm:sqref>EPM3</xm:sqref>
            </x14:sparkline>
            <x14:sparkline>
              <xm:f>Sheet1!$EPN3:$EPN3</xm:f>
              <xm:sqref>EPN3</xm:sqref>
            </x14:sparkline>
            <x14:sparkline>
              <xm:f>Sheet1!$EPO3:$EPO3</xm:f>
              <xm:sqref>EPO3</xm:sqref>
            </x14:sparkline>
            <x14:sparkline>
              <xm:f>Sheet1!$EPP3:$EPP3</xm:f>
              <xm:sqref>EPP3</xm:sqref>
            </x14:sparkline>
            <x14:sparkline>
              <xm:f>Sheet1!$EPQ3:$EPQ3</xm:f>
              <xm:sqref>EPQ3</xm:sqref>
            </x14:sparkline>
            <x14:sparkline>
              <xm:f>Sheet1!$EPR3:$EPR3</xm:f>
              <xm:sqref>EPR3</xm:sqref>
            </x14:sparkline>
            <x14:sparkline>
              <xm:f>Sheet1!$EPS3:$EPS3</xm:f>
              <xm:sqref>EPS3</xm:sqref>
            </x14:sparkline>
            <x14:sparkline>
              <xm:f>Sheet1!$EPT3:$EPT3</xm:f>
              <xm:sqref>EPT3</xm:sqref>
            </x14:sparkline>
            <x14:sparkline>
              <xm:f>Sheet1!$EPU3:$EPU3</xm:f>
              <xm:sqref>EPU3</xm:sqref>
            </x14:sparkline>
            <x14:sparkline>
              <xm:f>Sheet1!$EPV3:$EPV3</xm:f>
              <xm:sqref>EPV3</xm:sqref>
            </x14:sparkline>
            <x14:sparkline>
              <xm:f>Sheet1!$EPW3:$EPW3</xm:f>
              <xm:sqref>EPW3</xm:sqref>
            </x14:sparkline>
            <x14:sparkline>
              <xm:f>Sheet1!$EPX3:$EPX3</xm:f>
              <xm:sqref>EPX3</xm:sqref>
            </x14:sparkline>
            <x14:sparkline>
              <xm:f>Sheet1!$EPY3:$EPY3</xm:f>
              <xm:sqref>EPY3</xm:sqref>
            </x14:sparkline>
            <x14:sparkline>
              <xm:f>Sheet1!$EPZ3:$EPZ3</xm:f>
              <xm:sqref>EPZ3</xm:sqref>
            </x14:sparkline>
            <x14:sparkline>
              <xm:f>Sheet1!$EQA3:$EQA3</xm:f>
              <xm:sqref>EQA3</xm:sqref>
            </x14:sparkline>
            <x14:sparkline>
              <xm:f>Sheet1!$EQB3:$EQB3</xm:f>
              <xm:sqref>EQB3</xm:sqref>
            </x14:sparkline>
            <x14:sparkline>
              <xm:f>Sheet1!$EQC3:$EQC3</xm:f>
              <xm:sqref>EQC3</xm:sqref>
            </x14:sparkline>
            <x14:sparkline>
              <xm:f>Sheet1!$EQD3:$EQD3</xm:f>
              <xm:sqref>EQD3</xm:sqref>
            </x14:sparkline>
            <x14:sparkline>
              <xm:f>Sheet1!$EQE3:$EQE3</xm:f>
              <xm:sqref>EQE3</xm:sqref>
            </x14:sparkline>
            <x14:sparkline>
              <xm:f>Sheet1!$EQF3:$EQF3</xm:f>
              <xm:sqref>EQF3</xm:sqref>
            </x14:sparkline>
            <x14:sparkline>
              <xm:f>Sheet1!$EQG3:$EQG3</xm:f>
              <xm:sqref>EQG3</xm:sqref>
            </x14:sparkline>
            <x14:sparkline>
              <xm:f>Sheet1!$EQH3:$EQH3</xm:f>
              <xm:sqref>EQH3</xm:sqref>
            </x14:sparkline>
            <x14:sparkline>
              <xm:f>Sheet1!$EQI3:$EQI3</xm:f>
              <xm:sqref>EQI3</xm:sqref>
            </x14:sparkline>
            <x14:sparkline>
              <xm:f>Sheet1!$EQJ3:$EQJ3</xm:f>
              <xm:sqref>EQJ3</xm:sqref>
            </x14:sparkline>
            <x14:sparkline>
              <xm:f>Sheet1!$EQK3:$EQK3</xm:f>
              <xm:sqref>EQK3</xm:sqref>
            </x14:sparkline>
            <x14:sparkline>
              <xm:f>Sheet1!$EQL3:$EQL3</xm:f>
              <xm:sqref>EQL3</xm:sqref>
            </x14:sparkline>
            <x14:sparkline>
              <xm:f>Sheet1!$EQM3:$EQM3</xm:f>
              <xm:sqref>EQM3</xm:sqref>
            </x14:sparkline>
            <x14:sparkline>
              <xm:f>Sheet1!$EQN3:$EQN3</xm:f>
              <xm:sqref>EQN3</xm:sqref>
            </x14:sparkline>
            <x14:sparkline>
              <xm:f>Sheet1!$EQO3:$EQO3</xm:f>
              <xm:sqref>EQO3</xm:sqref>
            </x14:sparkline>
            <x14:sparkline>
              <xm:f>Sheet1!$EQP3:$EQP3</xm:f>
              <xm:sqref>EQP3</xm:sqref>
            </x14:sparkline>
            <x14:sparkline>
              <xm:f>Sheet1!$EQQ3:$EQQ3</xm:f>
              <xm:sqref>EQQ3</xm:sqref>
            </x14:sparkline>
            <x14:sparkline>
              <xm:f>Sheet1!$EQR3:$EQR3</xm:f>
              <xm:sqref>EQR3</xm:sqref>
            </x14:sparkline>
            <x14:sparkline>
              <xm:f>Sheet1!$EQS3:$EQS3</xm:f>
              <xm:sqref>EQS3</xm:sqref>
            </x14:sparkline>
            <x14:sparkline>
              <xm:f>Sheet1!$EQT3:$EQT3</xm:f>
              <xm:sqref>EQT3</xm:sqref>
            </x14:sparkline>
            <x14:sparkline>
              <xm:f>Sheet1!$EQU3:$EQU3</xm:f>
              <xm:sqref>EQU3</xm:sqref>
            </x14:sparkline>
            <x14:sparkline>
              <xm:f>Sheet1!$EQV3:$EQV3</xm:f>
              <xm:sqref>EQV3</xm:sqref>
            </x14:sparkline>
            <x14:sparkline>
              <xm:f>Sheet1!$EQW3:$EQW3</xm:f>
              <xm:sqref>EQW3</xm:sqref>
            </x14:sparkline>
            <x14:sparkline>
              <xm:f>Sheet1!$EQX3:$EQX3</xm:f>
              <xm:sqref>EQX3</xm:sqref>
            </x14:sparkline>
            <x14:sparkline>
              <xm:f>Sheet1!$EQY3:$EQY3</xm:f>
              <xm:sqref>EQY3</xm:sqref>
            </x14:sparkline>
            <x14:sparkline>
              <xm:f>Sheet1!$EQZ3:$EQZ3</xm:f>
              <xm:sqref>EQZ3</xm:sqref>
            </x14:sparkline>
            <x14:sparkline>
              <xm:f>Sheet1!$ERA3:$ERA3</xm:f>
              <xm:sqref>ERA3</xm:sqref>
            </x14:sparkline>
            <x14:sparkline>
              <xm:f>Sheet1!$ERB3:$ERB3</xm:f>
              <xm:sqref>ERB3</xm:sqref>
            </x14:sparkline>
            <x14:sparkline>
              <xm:f>Sheet1!$ERC3:$ERC3</xm:f>
              <xm:sqref>ERC3</xm:sqref>
            </x14:sparkline>
            <x14:sparkline>
              <xm:f>Sheet1!$ERD3:$ERD3</xm:f>
              <xm:sqref>ERD3</xm:sqref>
            </x14:sparkline>
            <x14:sparkline>
              <xm:f>Sheet1!$ERE3:$ERE3</xm:f>
              <xm:sqref>ERE3</xm:sqref>
            </x14:sparkline>
            <x14:sparkline>
              <xm:f>Sheet1!$ERF3:$ERF3</xm:f>
              <xm:sqref>ERF3</xm:sqref>
            </x14:sparkline>
            <x14:sparkline>
              <xm:f>Sheet1!$ERG3:$ERG3</xm:f>
              <xm:sqref>ERG3</xm:sqref>
            </x14:sparkline>
            <x14:sparkline>
              <xm:f>Sheet1!$ERH3:$ERH3</xm:f>
              <xm:sqref>ERH3</xm:sqref>
            </x14:sparkline>
            <x14:sparkline>
              <xm:f>Sheet1!$ERI3:$ERI3</xm:f>
              <xm:sqref>ERI3</xm:sqref>
            </x14:sparkline>
            <x14:sparkline>
              <xm:f>Sheet1!$ERJ3:$ERJ3</xm:f>
              <xm:sqref>ERJ3</xm:sqref>
            </x14:sparkline>
            <x14:sparkline>
              <xm:f>Sheet1!$ERK3:$ERK3</xm:f>
              <xm:sqref>ERK3</xm:sqref>
            </x14:sparkline>
            <x14:sparkline>
              <xm:f>Sheet1!$ERL3:$ERL3</xm:f>
              <xm:sqref>ERL3</xm:sqref>
            </x14:sparkline>
            <x14:sparkline>
              <xm:f>Sheet1!$ERM3:$ERM3</xm:f>
              <xm:sqref>ERM3</xm:sqref>
            </x14:sparkline>
            <x14:sparkline>
              <xm:f>Sheet1!$ERN3:$ERN3</xm:f>
              <xm:sqref>ERN3</xm:sqref>
            </x14:sparkline>
            <x14:sparkline>
              <xm:f>Sheet1!$ERO3:$ERO3</xm:f>
              <xm:sqref>ERO3</xm:sqref>
            </x14:sparkline>
            <x14:sparkline>
              <xm:f>Sheet1!$ERP3:$ERP3</xm:f>
              <xm:sqref>ERP3</xm:sqref>
            </x14:sparkline>
            <x14:sparkline>
              <xm:f>Sheet1!$ERQ3:$ERQ3</xm:f>
              <xm:sqref>ERQ3</xm:sqref>
            </x14:sparkline>
            <x14:sparkline>
              <xm:f>Sheet1!$ERR3:$ERR3</xm:f>
              <xm:sqref>ERR3</xm:sqref>
            </x14:sparkline>
            <x14:sparkline>
              <xm:f>Sheet1!$ERS3:$ERS3</xm:f>
              <xm:sqref>ERS3</xm:sqref>
            </x14:sparkline>
            <x14:sparkline>
              <xm:f>Sheet1!$ERT3:$ERT3</xm:f>
              <xm:sqref>ERT3</xm:sqref>
            </x14:sparkline>
            <x14:sparkline>
              <xm:f>Sheet1!$ERU3:$ERU3</xm:f>
              <xm:sqref>ERU3</xm:sqref>
            </x14:sparkline>
            <x14:sparkline>
              <xm:f>Sheet1!$ERV3:$ERV3</xm:f>
              <xm:sqref>ERV3</xm:sqref>
            </x14:sparkline>
            <x14:sparkline>
              <xm:f>Sheet1!$ERW3:$ERW3</xm:f>
              <xm:sqref>ERW3</xm:sqref>
            </x14:sparkline>
            <x14:sparkline>
              <xm:f>Sheet1!$ERX3:$ERX3</xm:f>
              <xm:sqref>ERX3</xm:sqref>
            </x14:sparkline>
            <x14:sparkline>
              <xm:f>Sheet1!$ERY3:$ERY3</xm:f>
              <xm:sqref>ERY3</xm:sqref>
            </x14:sparkline>
            <x14:sparkline>
              <xm:f>Sheet1!$ERZ3:$ERZ3</xm:f>
              <xm:sqref>ERZ3</xm:sqref>
            </x14:sparkline>
            <x14:sparkline>
              <xm:f>Sheet1!$ESA3:$ESA3</xm:f>
              <xm:sqref>ESA3</xm:sqref>
            </x14:sparkline>
            <x14:sparkline>
              <xm:f>Sheet1!$ESB3:$ESB3</xm:f>
              <xm:sqref>ESB3</xm:sqref>
            </x14:sparkline>
            <x14:sparkline>
              <xm:f>Sheet1!$ESC3:$ESC3</xm:f>
              <xm:sqref>ESC3</xm:sqref>
            </x14:sparkline>
            <x14:sparkline>
              <xm:f>Sheet1!$ESD3:$ESD3</xm:f>
              <xm:sqref>ESD3</xm:sqref>
            </x14:sparkline>
            <x14:sparkline>
              <xm:f>Sheet1!$ESE3:$ESE3</xm:f>
              <xm:sqref>ESE3</xm:sqref>
            </x14:sparkline>
            <x14:sparkline>
              <xm:f>Sheet1!$ESF3:$ESF3</xm:f>
              <xm:sqref>ESF3</xm:sqref>
            </x14:sparkline>
            <x14:sparkline>
              <xm:f>Sheet1!$ESG3:$ESG3</xm:f>
              <xm:sqref>ESG3</xm:sqref>
            </x14:sparkline>
            <x14:sparkline>
              <xm:f>Sheet1!$ESH3:$ESH3</xm:f>
              <xm:sqref>ESH3</xm:sqref>
            </x14:sparkline>
            <x14:sparkline>
              <xm:f>Sheet1!$ESI3:$ESI3</xm:f>
              <xm:sqref>ESI3</xm:sqref>
            </x14:sparkline>
            <x14:sparkline>
              <xm:f>Sheet1!$ESJ3:$ESJ3</xm:f>
              <xm:sqref>ESJ3</xm:sqref>
            </x14:sparkline>
            <x14:sparkline>
              <xm:f>Sheet1!$ESK3:$ESK3</xm:f>
              <xm:sqref>ESK3</xm:sqref>
            </x14:sparkline>
            <x14:sparkline>
              <xm:f>Sheet1!$ESL3:$ESL3</xm:f>
              <xm:sqref>ESL3</xm:sqref>
            </x14:sparkline>
            <x14:sparkline>
              <xm:f>Sheet1!$ESM3:$ESM3</xm:f>
              <xm:sqref>ESM3</xm:sqref>
            </x14:sparkline>
            <x14:sparkline>
              <xm:f>Sheet1!$ESN3:$ESN3</xm:f>
              <xm:sqref>ESN3</xm:sqref>
            </x14:sparkline>
            <x14:sparkline>
              <xm:f>Sheet1!$ESO3:$ESO3</xm:f>
              <xm:sqref>ESO3</xm:sqref>
            </x14:sparkline>
            <x14:sparkline>
              <xm:f>Sheet1!$ESP3:$ESP3</xm:f>
              <xm:sqref>ESP3</xm:sqref>
            </x14:sparkline>
            <x14:sparkline>
              <xm:f>Sheet1!$ESQ3:$ESQ3</xm:f>
              <xm:sqref>ESQ3</xm:sqref>
            </x14:sparkline>
            <x14:sparkline>
              <xm:f>Sheet1!$ESR3:$ESR3</xm:f>
              <xm:sqref>ESR3</xm:sqref>
            </x14:sparkline>
            <x14:sparkline>
              <xm:f>Sheet1!$ESS3:$ESS3</xm:f>
              <xm:sqref>ESS3</xm:sqref>
            </x14:sparkline>
            <x14:sparkline>
              <xm:f>Sheet1!$EST3:$EST3</xm:f>
              <xm:sqref>EST3</xm:sqref>
            </x14:sparkline>
            <x14:sparkline>
              <xm:f>Sheet1!$ESU3:$ESU3</xm:f>
              <xm:sqref>ESU3</xm:sqref>
            </x14:sparkline>
            <x14:sparkline>
              <xm:f>Sheet1!$ESV3:$ESV3</xm:f>
              <xm:sqref>ESV3</xm:sqref>
            </x14:sparkline>
            <x14:sparkline>
              <xm:f>Sheet1!$ESW3:$ESW3</xm:f>
              <xm:sqref>ESW3</xm:sqref>
            </x14:sparkline>
            <x14:sparkline>
              <xm:f>Sheet1!$ESX3:$ESX3</xm:f>
              <xm:sqref>ESX3</xm:sqref>
            </x14:sparkline>
            <x14:sparkline>
              <xm:f>Sheet1!$ESY3:$ESY3</xm:f>
              <xm:sqref>ESY3</xm:sqref>
            </x14:sparkline>
            <x14:sparkline>
              <xm:f>Sheet1!$ESZ3:$ESZ3</xm:f>
              <xm:sqref>ESZ3</xm:sqref>
            </x14:sparkline>
            <x14:sparkline>
              <xm:f>Sheet1!$ETA3:$ETA3</xm:f>
              <xm:sqref>ETA3</xm:sqref>
            </x14:sparkline>
            <x14:sparkline>
              <xm:f>Sheet1!$ETB3:$ETB3</xm:f>
              <xm:sqref>ETB3</xm:sqref>
            </x14:sparkline>
            <x14:sparkline>
              <xm:f>Sheet1!$ETC3:$ETC3</xm:f>
              <xm:sqref>ETC3</xm:sqref>
            </x14:sparkline>
            <x14:sparkline>
              <xm:f>Sheet1!$ETD3:$ETD3</xm:f>
              <xm:sqref>ETD3</xm:sqref>
            </x14:sparkline>
            <x14:sparkline>
              <xm:f>Sheet1!$ETE3:$ETE3</xm:f>
              <xm:sqref>ETE3</xm:sqref>
            </x14:sparkline>
            <x14:sparkline>
              <xm:f>Sheet1!$ETF3:$ETF3</xm:f>
              <xm:sqref>ETF3</xm:sqref>
            </x14:sparkline>
            <x14:sparkline>
              <xm:f>Sheet1!$ETG3:$ETG3</xm:f>
              <xm:sqref>ETG3</xm:sqref>
            </x14:sparkline>
            <x14:sparkline>
              <xm:f>Sheet1!$ETH3:$ETH3</xm:f>
              <xm:sqref>ETH3</xm:sqref>
            </x14:sparkline>
            <x14:sparkline>
              <xm:f>Sheet1!$ETI3:$ETI3</xm:f>
              <xm:sqref>ETI3</xm:sqref>
            </x14:sparkline>
            <x14:sparkline>
              <xm:f>Sheet1!$ETJ3:$ETJ3</xm:f>
              <xm:sqref>ETJ3</xm:sqref>
            </x14:sparkline>
            <x14:sparkline>
              <xm:f>Sheet1!$ETK3:$ETK3</xm:f>
              <xm:sqref>ETK3</xm:sqref>
            </x14:sparkline>
            <x14:sparkline>
              <xm:f>Sheet1!$ETL3:$ETL3</xm:f>
              <xm:sqref>ETL3</xm:sqref>
            </x14:sparkline>
            <x14:sparkline>
              <xm:f>Sheet1!$ETM3:$ETM3</xm:f>
              <xm:sqref>ETM3</xm:sqref>
            </x14:sparkline>
            <x14:sparkline>
              <xm:f>Sheet1!$ETN3:$ETN3</xm:f>
              <xm:sqref>ETN3</xm:sqref>
            </x14:sparkline>
            <x14:sparkline>
              <xm:f>Sheet1!$ETO3:$ETO3</xm:f>
              <xm:sqref>ETO3</xm:sqref>
            </x14:sparkline>
            <x14:sparkline>
              <xm:f>Sheet1!$ETP3:$ETP3</xm:f>
              <xm:sqref>ETP3</xm:sqref>
            </x14:sparkline>
            <x14:sparkline>
              <xm:f>Sheet1!$ETQ3:$ETQ3</xm:f>
              <xm:sqref>ETQ3</xm:sqref>
            </x14:sparkline>
            <x14:sparkline>
              <xm:f>Sheet1!$ETR3:$ETR3</xm:f>
              <xm:sqref>ETR3</xm:sqref>
            </x14:sparkline>
            <x14:sparkline>
              <xm:f>Sheet1!$ETS3:$ETS3</xm:f>
              <xm:sqref>ETS3</xm:sqref>
            </x14:sparkline>
            <x14:sparkline>
              <xm:f>Sheet1!$ETT3:$ETT3</xm:f>
              <xm:sqref>ETT3</xm:sqref>
            </x14:sparkline>
            <x14:sparkline>
              <xm:f>Sheet1!$ETU3:$ETU3</xm:f>
              <xm:sqref>ETU3</xm:sqref>
            </x14:sparkline>
            <x14:sparkline>
              <xm:f>Sheet1!$ETV3:$ETV3</xm:f>
              <xm:sqref>ETV3</xm:sqref>
            </x14:sparkline>
            <x14:sparkline>
              <xm:f>Sheet1!$ETW3:$ETW3</xm:f>
              <xm:sqref>ETW3</xm:sqref>
            </x14:sparkline>
            <x14:sparkline>
              <xm:f>Sheet1!$ETX3:$ETX3</xm:f>
              <xm:sqref>ETX3</xm:sqref>
            </x14:sparkline>
            <x14:sparkline>
              <xm:f>Sheet1!$ETY3:$ETY3</xm:f>
              <xm:sqref>ETY3</xm:sqref>
            </x14:sparkline>
            <x14:sparkline>
              <xm:f>Sheet1!$ETZ3:$ETZ3</xm:f>
              <xm:sqref>ETZ3</xm:sqref>
            </x14:sparkline>
            <x14:sparkline>
              <xm:f>Sheet1!$EUA3:$EUA3</xm:f>
              <xm:sqref>EUA3</xm:sqref>
            </x14:sparkline>
            <x14:sparkline>
              <xm:f>Sheet1!$EUB3:$EUB3</xm:f>
              <xm:sqref>EUB3</xm:sqref>
            </x14:sparkline>
            <x14:sparkline>
              <xm:f>Sheet1!$EUC3:$EUC3</xm:f>
              <xm:sqref>EUC3</xm:sqref>
            </x14:sparkline>
            <x14:sparkline>
              <xm:f>Sheet1!$EUD3:$EUD3</xm:f>
              <xm:sqref>EUD3</xm:sqref>
            </x14:sparkline>
            <x14:sparkline>
              <xm:f>Sheet1!$EUE3:$EUE3</xm:f>
              <xm:sqref>EUE3</xm:sqref>
            </x14:sparkline>
            <x14:sparkline>
              <xm:f>Sheet1!$EUF3:$EUF3</xm:f>
              <xm:sqref>EUF3</xm:sqref>
            </x14:sparkline>
            <x14:sparkline>
              <xm:f>Sheet1!$EUG3:$EUG3</xm:f>
              <xm:sqref>EUG3</xm:sqref>
            </x14:sparkline>
            <x14:sparkline>
              <xm:f>Sheet1!$EUH3:$EUH3</xm:f>
              <xm:sqref>EUH3</xm:sqref>
            </x14:sparkline>
            <x14:sparkline>
              <xm:f>Sheet1!$EUI3:$EUI3</xm:f>
              <xm:sqref>EUI3</xm:sqref>
            </x14:sparkline>
            <x14:sparkline>
              <xm:f>Sheet1!$EUJ3:$EUJ3</xm:f>
              <xm:sqref>EUJ3</xm:sqref>
            </x14:sparkline>
            <x14:sparkline>
              <xm:f>Sheet1!$EUK3:$EUK3</xm:f>
              <xm:sqref>EUK3</xm:sqref>
            </x14:sparkline>
            <x14:sparkline>
              <xm:f>Sheet1!$EUL3:$EUL3</xm:f>
              <xm:sqref>EUL3</xm:sqref>
            </x14:sparkline>
            <x14:sparkline>
              <xm:f>Sheet1!$EUM3:$EUM3</xm:f>
              <xm:sqref>EUM3</xm:sqref>
            </x14:sparkline>
            <x14:sparkline>
              <xm:f>Sheet1!$EUN3:$EUN3</xm:f>
              <xm:sqref>EUN3</xm:sqref>
            </x14:sparkline>
            <x14:sparkline>
              <xm:f>Sheet1!$EUO3:$EUO3</xm:f>
              <xm:sqref>EUO3</xm:sqref>
            </x14:sparkline>
            <x14:sparkline>
              <xm:f>Sheet1!$EUP3:$EUP3</xm:f>
              <xm:sqref>EUP3</xm:sqref>
            </x14:sparkline>
            <x14:sparkline>
              <xm:f>Sheet1!$EUQ3:$EUQ3</xm:f>
              <xm:sqref>EUQ3</xm:sqref>
            </x14:sparkline>
            <x14:sparkline>
              <xm:f>Sheet1!$EUR3:$EUR3</xm:f>
              <xm:sqref>EUR3</xm:sqref>
            </x14:sparkline>
            <x14:sparkline>
              <xm:f>Sheet1!$EUS3:$EUS3</xm:f>
              <xm:sqref>EUS3</xm:sqref>
            </x14:sparkline>
            <x14:sparkline>
              <xm:f>Sheet1!$EUT3:$EUT3</xm:f>
              <xm:sqref>EUT3</xm:sqref>
            </x14:sparkline>
            <x14:sparkline>
              <xm:f>Sheet1!$EUU3:$EUU3</xm:f>
              <xm:sqref>EUU3</xm:sqref>
            </x14:sparkline>
            <x14:sparkline>
              <xm:f>Sheet1!$EUV3:$EUV3</xm:f>
              <xm:sqref>EUV3</xm:sqref>
            </x14:sparkline>
            <x14:sparkline>
              <xm:f>Sheet1!$EUW3:$EUW3</xm:f>
              <xm:sqref>EUW3</xm:sqref>
            </x14:sparkline>
            <x14:sparkline>
              <xm:f>Sheet1!$EUX3:$EUX3</xm:f>
              <xm:sqref>EUX3</xm:sqref>
            </x14:sparkline>
            <x14:sparkline>
              <xm:f>Sheet1!$EUY3:$EUY3</xm:f>
              <xm:sqref>EUY3</xm:sqref>
            </x14:sparkline>
            <x14:sparkline>
              <xm:f>Sheet1!$EUZ3:$EUZ3</xm:f>
              <xm:sqref>EUZ3</xm:sqref>
            </x14:sparkline>
            <x14:sparkline>
              <xm:f>Sheet1!$EVA3:$EVA3</xm:f>
              <xm:sqref>EVA3</xm:sqref>
            </x14:sparkline>
            <x14:sparkline>
              <xm:f>Sheet1!$EVB3:$EVB3</xm:f>
              <xm:sqref>EVB3</xm:sqref>
            </x14:sparkline>
            <x14:sparkline>
              <xm:f>Sheet1!$EVC3:$EVC3</xm:f>
              <xm:sqref>EVC3</xm:sqref>
            </x14:sparkline>
            <x14:sparkline>
              <xm:f>Sheet1!$EVD3:$EVD3</xm:f>
              <xm:sqref>EVD3</xm:sqref>
            </x14:sparkline>
            <x14:sparkline>
              <xm:f>Sheet1!$EVE3:$EVE3</xm:f>
              <xm:sqref>EVE3</xm:sqref>
            </x14:sparkline>
            <x14:sparkline>
              <xm:f>Sheet1!$EVF3:$EVF3</xm:f>
              <xm:sqref>EVF3</xm:sqref>
            </x14:sparkline>
            <x14:sparkline>
              <xm:f>Sheet1!$EVG3:$EVG3</xm:f>
              <xm:sqref>EVG3</xm:sqref>
            </x14:sparkline>
            <x14:sparkline>
              <xm:f>Sheet1!$EVH3:$EVH3</xm:f>
              <xm:sqref>EVH3</xm:sqref>
            </x14:sparkline>
            <x14:sparkline>
              <xm:f>Sheet1!$EVI3:$EVI3</xm:f>
              <xm:sqref>EVI3</xm:sqref>
            </x14:sparkline>
            <x14:sparkline>
              <xm:f>Sheet1!$EVJ3:$EVJ3</xm:f>
              <xm:sqref>EVJ3</xm:sqref>
            </x14:sparkline>
            <x14:sparkline>
              <xm:f>Sheet1!$EVK3:$EVK3</xm:f>
              <xm:sqref>EVK3</xm:sqref>
            </x14:sparkline>
            <x14:sparkline>
              <xm:f>Sheet1!$EVL3:$EVL3</xm:f>
              <xm:sqref>EVL3</xm:sqref>
            </x14:sparkline>
            <x14:sparkline>
              <xm:f>Sheet1!$EVM3:$EVM3</xm:f>
              <xm:sqref>EVM3</xm:sqref>
            </x14:sparkline>
            <x14:sparkline>
              <xm:f>Sheet1!$EVN3:$EVN3</xm:f>
              <xm:sqref>EVN3</xm:sqref>
            </x14:sparkline>
            <x14:sparkline>
              <xm:f>Sheet1!$EVO3:$EVO3</xm:f>
              <xm:sqref>EVO3</xm:sqref>
            </x14:sparkline>
            <x14:sparkline>
              <xm:f>Sheet1!$EVP3:$EVP3</xm:f>
              <xm:sqref>EVP3</xm:sqref>
            </x14:sparkline>
            <x14:sparkline>
              <xm:f>Sheet1!$EVQ3:$EVQ3</xm:f>
              <xm:sqref>EVQ3</xm:sqref>
            </x14:sparkline>
            <x14:sparkline>
              <xm:f>Sheet1!$EVR3:$EVR3</xm:f>
              <xm:sqref>EVR3</xm:sqref>
            </x14:sparkline>
            <x14:sparkline>
              <xm:f>Sheet1!$EVS3:$EVS3</xm:f>
              <xm:sqref>EVS3</xm:sqref>
            </x14:sparkline>
            <x14:sparkline>
              <xm:f>Sheet1!$EVT3:$EVT3</xm:f>
              <xm:sqref>EVT3</xm:sqref>
            </x14:sparkline>
            <x14:sparkline>
              <xm:f>Sheet1!$EVU3:$EVU3</xm:f>
              <xm:sqref>EVU3</xm:sqref>
            </x14:sparkline>
            <x14:sparkline>
              <xm:f>Sheet1!$EVV3:$EVV3</xm:f>
              <xm:sqref>EVV3</xm:sqref>
            </x14:sparkline>
            <x14:sparkline>
              <xm:f>Sheet1!$EVW3:$EVW3</xm:f>
              <xm:sqref>EVW3</xm:sqref>
            </x14:sparkline>
            <x14:sparkline>
              <xm:f>Sheet1!$EVX3:$EVX3</xm:f>
              <xm:sqref>EVX3</xm:sqref>
            </x14:sparkline>
            <x14:sparkline>
              <xm:f>Sheet1!$EVY3:$EVY3</xm:f>
              <xm:sqref>EVY3</xm:sqref>
            </x14:sparkline>
            <x14:sparkline>
              <xm:f>Sheet1!$EVZ3:$EVZ3</xm:f>
              <xm:sqref>EVZ3</xm:sqref>
            </x14:sparkline>
            <x14:sparkline>
              <xm:f>Sheet1!$EWA3:$EWA3</xm:f>
              <xm:sqref>EWA3</xm:sqref>
            </x14:sparkline>
            <x14:sparkline>
              <xm:f>Sheet1!$EWB3:$EWB3</xm:f>
              <xm:sqref>EWB3</xm:sqref>
            </x14:sparkline>
            <x14:sparkline>
              <xm:f>Sheet1!$EWC3:$EWC3</xm:f>
              <xm:sqref>EWC3</xm:sqref>
            </x14:sparkline>
            <x14:sparkline>
              <xm:f>Sheet1!$EWD3:$EWD3</xm:f>
              <xm:sqref>EWD3</xm:sqref>
            </x14:sparkline>
            <x14:sparkline>
              <xm:f>Sheet1!$EWE3:$EWE3</xm:f>
              <xm:sqref>EWE3</xm:sqref>
            </x14:sparkline>
            <x14:sparkline>
              <xm:f>Sheet1!$EWF3:$EWF3</xm:f>
              <xm:sqref>EWF3</xm:sqref>
            </x14:sparkline>
            <x14:sparkline>
              <xm:f>Sheet1!$EWG3:$EWG3</xm:f>
              <xm:sqref>EWG3</xm:sqref>
            </x14:sparkline>
            <x14:sparkline>
              <xm:f>Sheet1!$EWH3:$EWH3</xm:f>
              <xm:sqref>EWH3</xm:sqref>
            </x14:sparkline>
            <x14:sparkline>
              <xm:f>Sheet1!$EWI3:$EWI3</xm:f>
              <xm:sqref>EWI3</xm:sqref>
            </x14:sparkline>
            <x14:sparkline>
              <xm:f>Sheet1!$EWJ3:$EWJ3</xm:f>
              <xm:sqref>EWJ3</xm:sqref>
            </x14:sparkline>
            <x14:sparkline>
              <xm:f>Sheet1!$EWK3:$EWK3</xm:f>
              <xm:sqref>EWK3</xm:sqref>
            </x14:sparkline>
            <x14:sparkline>
              <xm:f>Sheet1!$EWL3:$EWL3</xm:f>
              <xm:sqref>EWL3</xm:sqref>
            </x14:sparkline>
            <x14:sparkline>
              <xm:f>Sheet1!$EWM3:$EWM3</xm:f>
              <xm:sqref>EWM3</xm:sqref>
            </x14:sparkline>
            <x14:sparkline>
              <xm:f>Sheet1!$EWN3:$EWN3</xm:f>
              <xm:sqref>EWN3</xm:sqref>
            </x14:sparkline>
            <x14:sparkline>
              <xm:f>Sheet1!$EWO3:$EWO3</xm:f>
              <xm:sqref>EWO3</xm:sqref>
            </x14:sparkline>
            <x14:sparkline>
              <xm:f>Sheet1!$EWP3:$EWP3</xm:f>
              <xm:sqref>EWP3</xm:sqref>
            </x14:sparkline>
            <x14:sparkline>
              <xm:f>Sheet1!$EWQ3:$EWQ3</xm:f>
              <xm:sqref>EWQ3</xm:sqref>
            </x14:sparkline>
            <x14:sparkline>
              <xm:f>Sheet1!$EWR3:$EWR3</xm:f>
              <xm:sqref>EWR3</xm:sqref>
            </x14:sparkline>
            <x14:sparkline>
              <xm:f>Sheet1!$EWS3:$EWS3</xm:f>
              <xm:sqref>EWS3</xm:sqref>
            </x14:sparkline>
            <x14:sparkline>
              <xm:f>Sheet1!$EWT3:$EWT3</xm:f>
              <xm:sqref>EWT3</xm:sqref>
            </x14:sparkline>
            <x14:sparkline>
              <xm:f>Sheet1!$EWU3:$EWU3</xm:f>
              <xm:sqref>EWU3</xm:sqref>
            </x14:sparkline>
            <x14:sparkline>
              <xm:f>Sheet1!$EWV3:$EWV3</xm:f>
              <xm:sqref>EWV3</xm:sqref>
            </x14:sparkline>
            <x14:sparkline>
              <xm:f>Sheet1!$EWW3:$EWW3</xm:f>
              <xm:sqref>EWW3</xm:sqref>
            </x14:sparkline>
            <x14:sparkline>
              <xm:f>Sheet1!$EWX3:$EWX3</xm:f>
              <xm:sqref>EWX3</xm:sqref>
            </x14:sparkline>
            <x14:sparkline>
              <xm:f>Sheet1!$EWY3:$EWY3</xm:f>
              <xm:sqref>EWY3</xm:sqref>
            </x14:sparkline>
            <x14:sparkline>
              <xm:f>Sheet1!$EWZ3:$EWZ3</xm:f>
              <xm:sqref>EWZ3</xm:sqref>
            </x14:sparkline>
            <x14:sparkline>
              <xm:f>Sheet1!$EXA3:$EXA3</xm:f>
              <xm:sqref>EXA3</xm:sqref>
            </x14:sparkline>
            <x14:sparkline>
              <xm:f>Sheet1!$EXB3:$EXB3</xm:f>
              <xm:sqref>EXB3</xm:sqref>
            </x14:sparkline>
            <x14:sparkline>
              <xm:f>Sheet1!$EXC3:$EXC3</xm:f>
              <xm:sqref>EXC3</xm:sqref>
            </x14:sparkline>
            <x14:sparkline>
              <xm:f>Sheet1!$EXD3:$EXD3</xm:f>
              <xm:sqref>EXD3</xm:sqref>
            </x14:sparkline>
            <x14:sparkline>
              <xm:f>Sheet1!$EXE3:$EXE3</xm:f>
              <xm:sqref>EXE3</xm:sqref>
            </x14:sparkline>
            <x14:sparkline>
              <xm:f>Sheet1!$EXF3:$EXF3</xm:f>
              <xm:sqref>EXF3</xm:sqref>
            </x14:sparkline>
            <x14:sparkline>
              <xm:f>Sheet1!$EXG3:$EXG3</xm:f>
              <xm:sqref>EXG3</xm:sqref>
            </x14:sparkline>
            <x14:sparkline>
              <xm:f>Sheet1!$EXH3:$EXH3</xm:f>
              <xm:sqref>EXH3</xm:sqref>
            </x14:sparkline>
            <x14:sparkline>
              <xm:f>Sheet1!$EXI3:$EXI3</xm:f>
              <xm:sqref>EXI3</xm:sqref>
            </x14:sparkline>
            <x14:sparkline>
              <xm:f>Sheet1!$EXJ3:$EXJ3</xm:f>
              <xm:sqref>EXJ3</xm:sqref>
            </x14:sparkline>
            <x14:sparkline>
              <xm:f>Sheet1!$EXK3:$EXK3</xm:f>
              <xm:sqref>EXK3</xm:sqref>
            </x14:sparkline>
            <x14:sparkline>
              <xm:f>Sheet1!$EXL3:$EXL3</xm:f>
              <xm:sqref>EXL3</xm:sqref>
            </x14:sparkline>
            <x14:sparkline>
              <xm:f>Sheet1!$EXM3:$EXM3</xm:f>
              <xm:sqref>EXM3</xm:sqref>
            </x14:sparkline>
            <x14:sparkline>
              <xm:f>Sheet1!$EXN3:$EXN3</xm:f>
              <xm:sqref>EXN3</xm:sqref>
            </x14:sparkline>
            <x14:sparkline>
              <xm:f>Sheet1!$EXO3:$EXO3</xm:f>
              <xm:sqref>EXO3</xm:sqref>
            </x14:sparkline>
            <x14:sparkline>
              <xm:f>Sheet1!$EXP3:$EXP3</xm:f>
              <xm:sqref>EXP3</xm:sqref>
            </x14:sparkline>
            <x14:sparkline>
              <xm:f>Sheet1!$EXQ3:$EXQ3</xm:f>
              <xm:sqref>EXQ3</xm:sqref>
            </x14:sparkline>
            <x14:sparkline>
              <xm:f>Sheet1!$EXR3:$EXR3</xm:f>
              <xm:sqref>EXR3</xm:sqref>
            </x14:sparkline>
            <x14:sparkline>
              <xm:f>Sheet1!$EXS3:$EXS3</xm:f>
              <xm:sqref>EXS3</xm:sqref>
            </x14:sparkline>
            <x14:sparkline>
              <xm:f>Sheet1!$EXT3:$EXT3</xm:f>
              <xm:sqref>EXT3</xm:sqref>
            </x14:sparkline>
            <x14:sparkline>
              <xm:f>Sheet1!$EXU3:$EXU3</xm:f>
              <xm:sqref>EXU3</xm:sqref>
            </x14:sparkline>
            <x14:sparkline>
              <xm:f>Sheet1!$EXV3:$EXV3</xm:f>
              <xm:sqref>EXV3</xm:sqref>
            </x14:sparkline>
            <x14:sparkline>
              <xm:f>Sheet1!$EXW3:$EXW3</xm:f>
              <xm:sqref>EXW3</xm:sqref>
            </x14:sparkline>
            <x14:sparkline>
              <xm:f>Sheet1!$EXX3:$EXX3</xm:f>
              <xm:sqref>EXX3</xm:sqref>
            </x14:sparkline>
            <x14:sparkline>
              <xm:f>Sheet1!$EXY3:$EXY3</xm:f>
              <xm:sqref>EXY3</xm:sqref>
            </x14:sparkline>
            <x14:sparkline>
              <xm:f>Sheet1!$EXZ3:$EXZ3</xm:f>
              <xm:sqref>EXZ3</xm:sqref>
            </x14:sparkline>
            <x14:sparkline>
              <xm:f>Sheet1!$EYA3:$EYA3</xm:f>
              <xm:sqref>EYA3</xm:sqref>
            </x14:sparkline>
            <x14:sparkline>
              <xm:f>Sheet1!$EYB3:$EYB3</xm:f>
              <xm:sqref>EYB3</xm:sqref>
            </x14:sparkline>
            <x14:sparkline>
              <xm:f>Sheet1!$EYC3:$EYC3</xm:f>
              <xm:sqref>EYC3</xm:sqref>
            </x14:sparkline>
            <x14:sparkline>
              <xm:f>Sheet1!$EYD3:$EYD3</xm:f>
              <xm:sqref>EYD3</xm:sqref>
            </x14:sparkline>
            <x14:sparkline>
              <xm:f>Sheet1!$EYE3:$EYE3</xm:f>
              <xm:sqref>EYE3</xm:sqref>
            </x14:sparkline>
            <x14:sparkline>
              <xm:f>Sheet1!$EYF3:$EYF3</xm:f>
              <xm:sqref>EYF3</xm:sqref>
            </x14:sparkline>
            <x14:sparkline>
              <xm:f>Sheet1!$EYG3:$EYG3</xm:f>
              <xm:sqref>EYG3</xm:sqref>
            </x14:sparkline>
            <x14:sparkline>
              <xm:f>Sheet1!$EYH3:$EYH3</xm:f>
              <xm:sqref>EYH3</xm:sqref>
            </x14:sparkline>
            <x14:sparkline>
              <xm:f>Sheet1!$EYI3:$EYI3</xm:f>
              <xm:sqref>EYI3</xm:sqref>
            </x14:sparkline>
            <x14:sparkline>
              <xm:f>Sheet1!$EYJ3:$EYJ3</xm:f>
              <xm:sqref>EYJ3</xm:sqref>
            </x14:sparkline>
            <x14:sparkline>
              <xm:f>Sheet1!$EYK3:$EYK3</xm:f>
              <xm:sqref>EYK3</xm:sqref>
            </x14:sparkline>
            <x14:sparkline>
              <xm:f>Sheet1!$EYL3:$EYL3</xm:f>
              <xm:sqref>EYL3</xm:sqref>
            </x14:sparkline>
            <x14:sparkline>
              <xm:f>Sheet1!$EYM3:$EYM3</xm:f>
              <xm:sqref>EYM3</xm:sqref>
            </x14:sparkline>
            <x14:sparkline>
              <xm:f>Sheet1!$EYN3:$EYN3</xm:f>
              <xm:sqref>EYN3</xm:sqref>
            </x14:sparkline>
            <x14:sparkline>
              <xm:f>Sheet1!$EYO3:$EYO3</xm:f>
              <xm:sqref>EYO3</xm:sqref>
            </x14:sparkline>
            <x14:sparkline>
              <xm:f>Sheet1!$EYP3:$EYP3</xm:f>
              <xm:sqref>EYP3</xm:sqref>
            </x14:sparkline>
            <x14:sparkline>
              <xm:f>Sheet1!$EYQ3:$EYQ3</xm:f>
              <xm:sqref>EYQ3</xm:sqref>
            </x14:sparkline>
            <x14:sparkline>
              <xm:f>Sheet1!$EYR3:$EYR3</xm:f>
              <xm:sqref>EYR3</xm:sqref>
            </x14:sparkline>
            <x14:sparkline>
              <xm:f>Sheet1!$EYS3:$EYS3</xm:f>
              <xm:sqref>EYS3</xm:sqref>
            </x14:sparkline>
            <x14:sparkline>
              <xm:f>Sheet1!$EYT3:$EYT3</xm:f>
              <xm:sqref>EYT3</xm:sqref>
            </x14:sparkline>
            <x14:sparkline>
              <xm:f>Sheet1!$EYU3:$EYU3</xm:f>
              <xm:sqref>EYU3</xm:sqref>
            </x14:sparkline>
            <x14:sparkline>
              <xm:f>Sheet1!$EYV3:$EYV3</xm:f>
              <xm:sqref>EYV3</xm:sqref>
            </x14:sparkline>
            <x14:sparkline>
              <xm:f>Sheet1!$EYW3:$EYW3</xm:f>
              <xm:sqref>EYW3</xm:sqref>
            </x14:sparkline>
            <x14:sparkline>
              <xm:f>Sheet1!$EYX3:$EYX3</xm:f>
              <xm:sqref>EYX3</xm:sqref>
            </x14:sparkline>
            <x14:sparkline>
              <xm:f>Sheet1!$EYY3:$EYY3</xm:f>
              <xm:sqref>EYY3</xm:sqref>
            </x14:sparkline>
            <x14:sparkline>
              <xm:f>Sheet1!$EYZ3:$EYZ3</xm:f>
              <xm:sqref>EYZ3</xm:sqref>
            </x14:sparkline>
            <x14:sparkline>
              <xm:f>Sheet1!$EZA3:$EZA3</xm:f>
              <xm:sqref>EZA3</xm:sqref>
            </x14:sparkline>
            <x14:sparkline>
              <xm:f>Sheet1!$EZB3:$EZB3</xm:f>
              <xm:sqref>EZB3</xm:sqref>
            </x14:sparkline>
            <x14:sparkline>
              <xm:f>Sheet1!$EZC3:$EZC3</xm:f>
              <xm:sqref>EZC3</xm:sqref>
            </x14:sparkline>
            <x14:sparkline>
              <xm:f>Sheet1!$EZD3:$EZD3</xm:f>
              <xm:sqref>EZD3</xm:sqref>
            </x14:sparkline>
            <x14:sparkline>
              <xm:f>Sheet1!$EZE3:$EZE3</xm:f>
              <xm:sqref>EZE3</xm:sqref>
            </x14:sparkline>
            <x14:sparkline>
              <xm:f>Sheet1!$EZF3:$EZF3</xm:f>
              <xm:sqref>EZF3</xm:sqref>
            </x14:sparkline>
            <x14:sparkline>
              <xm:f>Sheet1!$EZG3:$EZG3</xm:f>
              <xm:sqref>EZG3</xm:sqref>
            </x14:sparkline>
            <x14:sparkline>
              <xm:f>Sheet1!$EZH3:$EZH3</xm:f>
              <xm:sqref>EZH3</xm:sqref>
            </x14:sparkline>
            <x14:sparkline>
              <xm:f>Sheet1!$EZI3:$EZI3</xm:f>
              <xm:sqref>EZI3</xm:sqref>
            </x14:sparkline>
            <x14:sparkline>
              <xm:f>Sheet1!$EZJ3:$EZJ3</xm:f>
              <xm:sqref>EZJ3</xm:sqref>
            </x14:sparkline>
            <x14:sparkline>
              <xm:f>Sheet1!$EZK3:$EZK3</xm:f>
              <xm:sqref>EZK3</xm:sqref>
            </x14:sparkline>
            <x14:sparkline>
              <xm:f>Sheet1!$EZL3:$EZL3</xm:f>
              <xm:sqref>EZL3</xm:sqref>
            </x14:sparkline>
            <x14:sparkline>
              <xm:f>Sheet1!$EZM3:$EZM3</xm:f>
              <xm:sqref>EZM3</xm:sqref>
            </x14:sparkline>
            <x14:sparkline>
              <xm:f>Sheet1!$EZN3:$EZN3</xm:f>
              <xm:sqref>EZN3</xm:sqref>
            </x14:sparkline>
            <x14:sparkline>
              <xm:f>Sheet1!$EZO3:$EZO3</xm:f>
              <xm:sqref>EZO3</xm:sqref>
            </x14:sparkline>
            <x14:sparkline>
              <xm:f>Sheet1!$EZP3:$EZP3</xm:f>
              <xm:sqref>EZP3</xm:sqref>
            </x14:sparkline>
            <x14:sparkline>
              <xm:f>Sheet1!$EZQ3:$EZQ3</xm:f>
              <xm:sqref>EZQ3</xm:sqref>
            </x14:sparkline>
            <x14:sparkline>
              <xm:f>Sheet1!$EZR3:$EZR3</xm:f>
              <xm:sqref>EZR3</xm:sqref>
            </x14:sparkline>
            <x14:sparkline>
              <xm:f>Sheet1!$EZS3:$EZS3</xm:f>
              <xm:sqref>EZS3</xm:sqref>
            </x14:sparkline>
            <x14:sparkline>
              <xm:f>Sheet1!$EZT3:$EZT3</xm:f>
              <xm:sqref>EZT3</xm:sqref>
            </x14:sparkline>
            <x14:sparkline>
              <xm:f>Sheet1!$EZU3:$EZU3</xm:f>
              <xm:sqref>EZU3</xm:sqref>
            </x14:sparkline>
            <x14:sparkline>
              <xm:f>Sheet1!$EZV3:$EZV3</xm:f>
              <xm:sqref>EZV3</xm:sqref>
            </x14:sparkline>
            <x14:sparkline>
              <xm:f>Sheet1!$EZW3:$EZW3</xm:f>
              <xm:sqref>EZW3</xm:sqref>
            </x14:sparkline>
            <x14:sparkline>
              <xm:f>Sheet1!$EZX3:$EZX3</xm:f>
              <xm:sqref>EZX3</xm:sqref>
            </x14:sparkline>
            <x14:sparkline>
              <xm:f>Sheet1!$EZY3:$EZY3</xm:f>
              <xm:sqref>EZY3</xm:sqref>
            </x14:sparkline>
            <x14:sparkline>
              <xm:f>Sheet1!$EZZ3:$EZZ3</xm:f>
              <xm:sqref>EZZ3</xm:sqref>
            </x14:sparkline>
            <x14:sparkline>
              <xm:f>Sheet1!$FAA3:$FAA3</xm:f>
              <xm:sqref>FAA3</xm:sqref>
            </x14:sparkline>
            <x14:sparkline>
              <xm:f>Sheet1!$FAB3:$FAB3</xm:f>
              <xm:sqref>FAB3</xm:sqref>
            </x14:sparkline>
            <x14:sparkline>
              <xm:f>Sheet1!$FAC3:$FAC3</xm:f>
              <xm:sqref>FAC3</xm:sqref>
            </x14:sparkline>
            <x14:sparkline>
              <xm:f>Sheet1!$FAD3:$FAD3</xm:f>
              <xm:sqref>FAD3</xm:sqref>
            </x14:sparkline>
            <x14:sparkline>
              <xm:f>Sheet1!$FAE3:$FAE3</xm:f>
              <xm:sqref>FAE3</xm:sqref>
            </x14:sparkline>
            <x14:sparkline>
              <xm:f>Sheet1!$FAF3:$FAF3</xm:f>
              <xm:sqref>FAF3</xm:sqref>
            </x14:sparkline>
            <x14:sparkline>
              <xm:f>Sheet1!$FAG3:$FAG3</xm:f>
              <xm:sqref>FAG3</xm:sqref>
            </x14:sparkline>
            <x14:sparkline>
              <xm:f>Sheet1!$FAH3:$FAH3</xm:f>
              <xm:sqref>FAH3</xm:sqref>
            </x14:sparkline>
            <x14:sparkline>
              <xm:f>Sheet1!$FAI3:$FAI3</xm:f>
              <xm:sqref>FAI3</xm:sqref>
            </x14:sparkline>
            <x14:sparkline>
              <xm:f>Sheet1!$FAJ3:$FAJ3</xm:f>
              <xm:sqref>FAJ3</xm:sqref>
            </x14:sparkline>
            <x14:sparkline>
              <xm:f>Sheet1!$FAK3:$FAK3</xm:f>
              <xm:sqref>FAK3</xm:sqref>
            </x14:sparkline>
            <x14:sparkline>
              <xm:f>Sheet1!$FAL3:$FAL3</xm:f>
              <xm:sqref>FAL3</xm:sqref>
            </x14:sparkline>
            <x14:sparkline>
              <xm:f>Sheet1!$FAM3:$FAM3</xm:f>
              <xm:sqref>FAM3</xm:sqref>
            </x14:sparkline>
            <x14:sparkline>
              <xm:f>Sheet1!$FAN3:$FAN3</xm:f>
              <xm:sqref>FAN3</xm:sqref>
            </x14:sparkline>
            <x14:sparkline>
              <xm:f>Sheet1!$FAO3:$FAO3</xm:f>
              <xm:sqref>FAO3</xm:sqref>
            </x14:sparkline>
            <x14:sparkline>
              <xm:f>Sheet1!$FAP3:$FAP3</xm:f>
              <xm:sqref>FAP3</xm:sqref>
            </x14:sparkline>
            <x14:sparkline>
              <xm:f>Sheet1!$FAQ3:$FAQ3</xm:f>
              <xm:sqref>FAQ3</xm:sqref>
            </x14:sparkline>
            <x14:sparkline>
              <xm:f>Sheet1!$FAR3:$FAR3</xm:f>
              <xm:sqref>FAR3</xm:sqref>
            </x14:sparkline>
            <x14:sparkline>
              <xm:f>Sheet1!$FAS3:$FAS3</xm:f>
              <xm:sqref>FAS3</xm:sqref>
            </x14:sparkline>
            <x14:sparkline>
              <xm:f>Sheet1!$FAT3:$FAT3</xm:f>
              <xm:sqref>FAT3</xm:sqref>
            </x14:sparkline>
            <x14:sparkline>
              <xm:f>Sheet1!$FAU3:$FAU3</xm:f>
              <xm:sqref>FAU3</xm:sqref>
            </x14:sparkline>
            <x14:sparkline>
              <xm:f>Sheet1!$FAV3:$FAV3</xm:f>
              <xm:sqref>FAV3</xm:sqref>
            </x14:sparkline>
            <x14:sparkline>
              <xm:f>Sheet1!$FAW3:$FAW3</xm:f>
              <xm:sqref>FAW3</xm:sqref>
            </x14:sparkline>
            <x14:sparkline>
              <xm:f>Sheet1!$FAX3:$FAX3</xm:f>
              <xm:sqref>FAX3</xm:sqref>
            </x14:sparkline>
            <x14:sparkline>
              <xm:f>Sheet1!$FAY3:$FAY3</xm:f>
              <xm:sqref>FAY3</xm:sqref>
            </x14:sparkline>
            <x14:sparkline>
              <xm:f>Sheet1!$FAZ3:$FAZ3</xm:f>
              <xm:sqref>FAZ3</xm:sqref>
            </x14:sparkline>
            <x14:sparkline>
              <xm:f>Sheet1!$FBA3:$FBA3</xm:f>
              <xm:sqref>FBA3</xm:sqref>
            </x14:sparkline>
            <x14:sparkline>
              <xm:f>Sheet1!$FBB3:$FBB3</xm:f>
              <xm:sqref>FBB3</xm:sqref>
            </x14:sparkline>
            <x14:sparkline>
              <xm:f>Sheet1!$FBC3:$FBC3</xm:f>
              <xm:sqref>FBC3</xm:sqref>
            </x14:sparkline>
            <x14:sparkline>
              <xm:f>Sheet1!$FBD3:$FBD3</xm:f>
              <xm:sqref>FBD3</xm:sqref>
            </x14:sparkline>
            <x14:sparkline>
              <xm:f>Sheet1!$FBE3:$FBE3</xm:f>
              <xm:sqref>FBE3</xm:sqref>
            </x14:sparkline>
            <x14:sparkline>
              <xm:f>Sheet1!$FBF3:$FBF3</xm:f>
              <xm:sqref>FBF3</xm:sqref>
            </x14:sparkline>
            <x14:sparkline>
              <xm:f>Sheet1!$FBG3:$FBG3</xm:f>
              <xm:sqref>FBG3</xm:sqref>
            </x14:sparkline>
            <x14:sparkline>
              <xm:f>Sheet1!$FBH3:$FBH3</xm:f>
              <xm:sqref>FBH3</xm:sqref>
            </x14:sparkline>
            <x14:sparkline>
              <xm:f>Sheet1!$FBI3:$FBI3</xm:f>
              <xm:sqref>FBI3</xm:sqref>
            </x14:sparkline>
            <x14:sparkline>
              <xm:f>Sheet1!$FBJ3:$FBJ3</xm:f>
              <xm:sqref>FBJ3</xm:sqref>
            </x14:sparkline>
            <x14:sparkline>
              <xm:f>Sheet1!$FBK3:$FBK3</xm:f>
              <xm:sqref>FBK3</xm:sqref>
            </x14:sparkline>
            <x14:sparkline>
              <xm:f>Sheet1!$FBL3:$FBL3</xm:f>
              <xm:sqref>FBL3</xm:sqref>
            </x14:sparkline>
            <x14:sparkline>
              <xm:f>Sheet1!$FBM3:$FBM3</xm:f>
              <xm:sqref>FBM3</xm:sqref>
            </x14:sparkline>
            <x14:sparkline>
              <xm:f>Sheet1!$FBN3:$FBN3</xm:f>
              <xm:sqref>FBN3</xm:sqref>
            </x14:sparkline>
            <x14:sparkline>
              <xm:f>Sheet1!$FBO3:$FBO3</xm:f>
              <xm:sqref>FBO3</xm:sqref>
            </x14:sparkline>
            <x14:sparkline>
              <xm:f>Sheet1!$FBP3:$FBP3</xm:f>
              <xm:sqref>FBP3</xm:sqref>
            </x14:sparkline>
            <x14:sparkline>
              <xm:f>Sheet1!$FBQ3:$FBQ3</xm:f>
              <xm:sqref>FBQ3</xm:sqref>
            </x14:sparkline>
            <x14:sparkline>
              <xm:f>Sheet1!$FBR3:$FBR3</xm:f>
              <xm:sqref>FBR3</xm:sqref>
            </x14:sparkline>
            <x14:sparkline>
              <xm:f>Sheet1!$FBS3:$FBS3</xm:f>
              <xm:sqref>FBS3</xm:sqref>
            </x14:sparkline>
            <x14:sparkline>
              <xm:f>Sheet1!$FBT3:$FBT3</xm:f>
              <xm:sqref>FBT3</xm:sqref>
            </x14:sparkline>
            <x14:sparkline>
              <xm:f>Sheet1!$FBU3:$FBU3</xm:f>
              <xm:sqref>FBU3</xm:sqref>
            </x14:sparkline>
            <x14:sparkline>
              <xm:f>Sheet1!$FBV3:$FBV3</xm:f>
              <xm:sqref>FBV3</xm:sqref>
            </x14:sparkline>
            <x14:sparkline>
              <xm:f>Sheet1!$FBW3:$FBW3</xm:f>
              <xm:sqref>FBW3</xm:sqref>
            </x14:sparkline>
            <x14:sparkline>
              <xm:f>Sheet1!$FBX3:$FBX3</xm:f>
              <xm:sqref>FBX3</xm:sqref>
            </x14:sparkline>
            <x14:sparkline>
              <xm:f>Sheet1!$FBY3:$FBY3</xm:f>
              <xm:sqref>FBY3</xm:sqref>
            </x14:sparkline>
            <x14:sparkline>
              <xm:f>Sheet1!$FBZ3:$FBZ3</xm:f>
              <xm:sqref>FBZ3</xm:sqref>
            </x14:sparkline>
            <x14:sparkline>
              <xm:f>Sheet1!$FCA3:$FCA3</xm:f>
              <xm:sqref>FCA3</xm:sqref>
            </x14:sparkline>
            <x14:sparkline>
              <xm:f>Sheet1!$FCB3:$FCB3</xm:f>
              <xm:sqref>FCB3</xm:sqref>
            </x14:sparkline>
            <x14:sparkline>
              <xm:f>Sheet1!$FCC3:$FCC3</xm:f>
              <xm:sqref>FCC3</xm:sqref>
            </x14:sparkline>
            <x14:sparkline>
              <xm:f>Sheet1!$FCD3:$FCD3</xm:f>
              <xm:sqref>FCD3</xm:sqref>
            </x14:sparkline>
            <x14:sparkline>
              <xm:f>Sheet1!$FCE3:$FCE3</xm:f>
              <xm:sqref>FCE3</xm:sqref>
            </x14:sparkline>
            <x14:sparkline>
              <xm:f>Sheet1!$FCF3:$FCF3</xm:f>
              <xm:sqref>FCF3</xm:sqref>
            </x14:sparkline>
            <x14:sparkline>
              <xm:f>Sheet1!$FCG3:$FCG3</xm:f>
              <xm:sqref>FCG3</xm:sqref>
            </x14:sparkline>
            <x14:sparkline>
              <xm:f>Sheet1!$FCH3:$FCH3</xm:f>
              <xm:sqref>FCH3</xm:sqref>
            </x14:sparkline>
            <x14:sparkline>
              <xm:f>Sheet1!$FCI3:$FCI3</xm:f>
              <xm:sqref>FCI3</xm:sqref>
            </x14:sparkline>
            <x14:sparkline>
              <xm:f>Sheet1!$FCJ3:$FCJ3</xm:f>
              <xm:sqref>FCJ3</xm:sqref>
            </x14:sparkline>
            <x14:sparkline>
              <xm:f>Sheet1!$FCK3:$FCK3</xm:f>
              <xm:sqref>FCK3</xm:sqref>
            </x14:sparkline>
            <x14:sparkline>
              <xm:f>Sheet1!$FCL3:$FCL3</xm:f>
              <xm:sqref>FCL3</xm:sqref>
            </x14:sparkline>
            <x14:sparkline>
              <xm:f>Sheet1!$FCM3:$FCM3</xm:f>
              <xm:sqref>FCM3</xm:sqref>
            </x14:sparkline>
            <x14:sparkline>
              <xm:f>Sheet1!$FCN3:$FCN3</xm:f>
              <xm:sqref>FCN3</xm:sqref>
            </x14:sparkline>
            <x14:sparkline>
              <xm:f>Sheet1!$FCO3:$FCO3</xm:f>
              <xm:sqref>FCO3</xm:sqref>
            </x14:sparkline>
            <x14:sparkline>
              <xm:f>Sheet1!$FCP3:$FCP3</xm:f>
              <xm:sqref>FCP3</xm:sqref>
            </x14:sparkline>
            <x14:sparkline>
              <xm:f>Sheet1!$FCQ3:$FCQ3</xm:f>
              <xm:sqref>FCQ3</xm:sqref>
            </x14:sparkline>
            <x14:sparkline>
              <xm:f>Sheet1!$FCR3:$FCR3</xm:f>
              <xm:sqref>FCR3</xm:sqref>
            </x14:sparkline>
            <x14:sparkline>
              <xm:f>Sheet1!$FCS3:$FCS3</xm:f>
              <xm:sqref>FCS3</xm:sqref>
            </x14:sparkline>
            <x14:sparkline>
              <xm:f>Sheet1!$FCT3:$FCT3</xm:f>
              <xm:sqref>FCT3</xm:sqref>
            </x14:sparkline>
            <x14:sparkline>
              <xm:f>Sheet1!$FCU3:$FCU3</xm:f>
              <xm:sqref>FCU3</xm:sqref>
            </x14:sparkline>
            <x14:sparkline>
              <xm:f>Sheet1!$FCV3:$FCV3</xm:f>
              <xm:sqref>FCV3</xm:sqref>
            </x14:sparkline>
            <x14:sparkline>
              <xm:f>Sheet1!$FCW3:$FCW3</xm:f>
              <xm:sqref>FCW3</xm:sqref>
            </x14:sparkline>
            <x14:sparkline>
              <xm:f>Sheet1!$FCX3:$FCX3</xm:f>
              <xm:sqref>FCX3</xm:sqref>
            </x14:sparkline>
            <x14:sparkline>
              <xm:f>Sheet1!$FCY3:$FCY3</xm:f>
              <xm:sqref>FCY3</xm:sqref>
            </x14:sparkline>
            <x14:sparkline>
              <xm:f>Sheet1!$FCZ3:$FCZ3</xm:f>
              <xm:sqref>FCZ3</xm:sqref>
            </x14:sparkline>
            <x14:sparkline>
              <xm:f>Sheet1!$FDA3:$FDA3</xm:f>
              <xm:sqref>FDA3</xm:sqref>
            </x14:sparkline>
            <x14:sparkline>
              <xm:f>Sheet1!$FDB3:$FDB3</xm:f>
              <xm:sqref>FDB3</xm:sqref>
            </x14:sparkline>
            <x14:sparkline>
              <xm:f>Sheet1!$FDC3:$FDC3</xm:f>
              <xm:sqref>FDC3</xm:sqref>
            </x14:sparkline>
            <x14:sparkline>
              <xm:f>Sheet1!$FDD3:$FDD3</xm:f>
              <xm:sqref>FDD3</xm:sqref>
            </x14:sparkline>
            <x14:sparkline>
              <xm:f>Sheet1!$FDE3:$FDE3</xm:f>
              <xm:sqref>FDE3</xm:sqref>
            </x14:sparkline>
            <x14:sparkline>
              <xm:f>Sheet1!$FDF3:$FDF3</xm:f>
              <xm:sqref>FDF3</xm:sqref>
            </x14:sparkline>
            <x14:sparkline>
              <xm:f>Sheet1!$FDG3:$FDG3</xm:f>
              <xm:sqref>FDG3</xm:sqref>
            </x14:sparkline>
            <x14:sparkline>
              <xm:f>Sheet1!$FDH3:$FDH3</xm:f>
              <xm:sqref>FDH3</xm:sqref>
            </x14:sparkline>
            <x14:sparkline>
              <xm:f>Sheet1!$FDI3:$FDI3</xm:f>
              <xm:sqref>FDI3</xm:sqref>
            </x14:sparkline>
            <x14:sparkline>
              <xm:f>Sheet1!$FDJ3:$FDJ3</xm:f>
              <xm:sqref>FDJ3</xm:sqref>
            </x14:sparkline>
            <x14:sparkline>
              <xm:f>Sheet1!$FDK3:$FDK3</xm:f>
              <xm:sqref>FDK3</xm:sqref>
            </x14:sparkline>
            <x14:sparkline>
              <xm:f>Sheet1!$FDL3:$FDL3</xm:f>
              <xm:sqref>FDL3</xm:sqref>
            </x14:sparkline>
            <x14:sparkline>
              <xm:f>Sheet1!$FDM3:$FDM3</xm:f>
              <xm:sqref>FDM3</xm:sqref>
            </x14:sparkline>
            <x14:sparkline>
              <xm:f>Sheet1!$FDN3:$FDN3</xm:f>
              <xm:sqref>FDN3</xm:sqref>
            </x14:sparkline>
            <x14:sparkline>
              <xm:f>Sheet1!$FDO3:$FDO3</xm:f>
              <xm:sqref>FDO3</xm:sqref>
            </x14:sparkline>
            <x14:sparkline>
              <xm:f>Sheet1!$FDP3:$FDP3</xm:f>
              <xm:sqref>FDP3</xm:sqref>
            </x14:sparkline>
            <x14:sparkline>
              <xm:f>Sheet1!$FDQ3:$FDQ3</xm:f>
              <xm:sqref>FDQ3</xm:sqref>
            </x14:sparkline>
            <x14:sparkline>
              <xm:f>Sheet1!$FDR3:$FDR3</xm:f>
              <xm:sqref>FDR3</xm:sqref>
            </x14:sparkline>
            <x14:sparkline>
              <xm:f>Sheet1!$FDS3:$FDS3</xm:f>
              <xm:sqref>FDS3</xm:sqref>
            </x14:sparkline>
            <x14:sparkline>
              <xm:f>Sheet1!$FDT3:$FDT3</xm:f>
              <xm:sqref>FDT3</xm:sqref>
            </x14:sparkline>
            <x14:sparkline>
              <xm:f>Sheet1!$FDU3:$FDU3</xm:f>
              <xm:sqref>FDU3</xm:sqref>
            </x14:sparkline>
            <x14:sparkline>
              <xm:f>Sheet1!$FDV3:$FDV3</xm:f>
              <xm:sqref>FDV3</xm:sqref>
            </x14:sparkline>
            <x14:sparkline>
              <xm:f>Sheet1!$FDW3:$FDW3</xm:f>
              <xm:sqref>FDW3</xm:sqref>
            </x14:sparkline>
            <x14:sparkline>
              <xm:f>Sheet1!$FDX3:$FDX3</xm:f>
              <xm:sqref>FDX3</xm:sqref>
            </x14:sparkline>
            <x14:sparkline>
              <xm:f>Sheet1!$FDY3:$FDY3</xm:f>
              <xm:sqref>FDY3</xm:sqref>
            </x14:sparkline>
            <x14:sparkline>
              <xm:f>Sheet1!$FDZ3:$FDZ3</xm:f>
              <xm:sqref>FDZ3</xm:sqref>
            </x14:sparkline>
            <x14:sparkline>
              <xm:f>Sheet1!$FEA3:$FEA3</xm:f>
              <xm:sqref>FEA3</xm:sqref>
            </x14:sparkline>
            <x14:sparkline>
              <xm:f>Sheet1!$FEB3:$FEB3</xm:f>
              <xm:sqref>FEB3</xm:sqref>
            </x14:sparkline>
            <x14:sparkline>
              <xm:f>Sheet1!$FEC3:$FEC3</xm:f>
              <xm:sqref>FEC3</xm:sqref>
            </x14:sparkline>
            <x14:sparkline>
              <xm:f>Sheet1!$FED3:$FED3</xm:f>
              <xm:sqref>FED3</xm:sqref>
            </x14:sparkline>
            <x14:sparkline>
              <xm:f>Sheet1!$FEE3:$FEE3</xm:f>
              <xm:sqref>FEE3</xm:sqref>
            </x14:sparkline>
            <x14:sparkline>
              <xm:f>Sheet1!$FEF3:$FEF3</xm:f>
              <xm:sqref>FEF3</xm:sqref>
            </x14:sparkline>
            <x14:sparkline>
              <xm:f>Sheet1!$FEG3:$FEG3</xm:f>
              <xm:sqref>FEG3</xm:sqref>
            </x14:sparkline>
            <x14:sparkline>
              <xm:f>Sheet1!$FEH3:$FEH3</xm:f>
              <xm:sqref>FEH3</xm:sqref>
            </x14:sparkline>
            <x14:sparkline>
              <xm:f>Sheet1!$FEI3:$FEI3</xm:f>
              <xm:sqref>FEI3</xm:sqref>
            </x14:sparkline>
            <x14:sparkline>
              <xm:f>Sheet1!$FEJ3:$FEJ3</xm:f>
              <xm:sqref>FEJ3</xm:sqref>
            </x14:sparkline>
            <x14:sparkline>
              <xm:f>Sheet1!$FEK3:$FEK3</xm:f>
              <xm:sqref>FEK3</xm:sqref>
            </x14:sparkline>
            <x14:sparkline>
              <xm:f>Sheet1!$FEL3:$FEL3</xm:f>
              <xm:sqref>FEL3</xm:sqref>
            </x14:sparkline>
            <x14:sparkline>
              <xm:f>Sheet1!$FEM3:$FEM3</xm:f>
              <xm:sqref>FEM3</xm:sqref>
            </x14:sparkline>
            <x14:sparkline>
              <xm:f>Sheet1!$FEN3:$FEN3</xm:f>
              <xm:sqref>FEN3</xm:sqref>
            </x14:sparkline>
            <x14:sparkline>
              <xm:f>Sheet1!$FEO3:$FEO3</xm:f>
              <xm:sqref>FEO3</xm:sqref>
            </x14:sparkline>
            <x14:sparkline>
              <xm:f>Sheet1!$FEP3:$FEP3</xm:f>
              <xm:sqref>FEP3</xm:sqref>
            </x14:sparkline>
            <x14:sparkline>
              <xm:f>Sheet1!$FEQ3:$FEQ3</xm:f>
              <xm:sqref>FEQ3</xm:sqref>
            </x14:sparkline>
            <x14:sparkline>
              <xm:f>Sheet1!$FER3:$FER3</xm:f>
              <xm:sqref>FER3</xm:sqref>
            </x14:sparkline>
            <x14:sparkline>
              <xm:f>Sheet1!$FES3:$FES3</xm:f>
              <xm:sqref>FES3</xm:sqref>
            </x14:sparkline>
            <x14:sparkline>
              <xm:f>Sheet1!$FET3:$FET3</xm:f>
              <xm:sqref>FET3</xm:sqref>
            </x14:sparkline>
            <x14:sparkline>
              <xm:f>Sheet1!$FEU3:$FEU3</xm:f>
              <xm:sqref>FEU3</xm:sqref>
            </x14:sparkline>
            <x14:sparkline>
              <xm:f>Sheet1!$FEV3:$FEV3</xm:f>
              <xm:sqref>FEV3</xm:sqref>
            </x14:sparkline>
            <x14:sparkline>
              <xm:f>Sheet1!$FEW3:$FEW3</xm:f>
              <xm:sqref>FEW3</xm:sqref>
            </x14:sparkline>
            <x14:sparkline>
              <xm:f>Sheet1!$FEX3:$FEX3</xm:f>
              <xm:sqref>FEX3</xm:sqref>
            </x14:sparkline>
            <x14:sparkline>
              <xm:f>Sheet1!$FEY3:$FEY3</xm:f>
              <xm:sqref>FEY3</xm:sqref>
            </x14:sparkline>
            <x14:sparkline>
              <xm:f>Sheet1!$FEZ3:$FEZ3</xm:f>
              <xm:sqref>FEZ3</xm:sqref>
            </x14:sparkline>
            <x14:sparkline>
              <xm:f>Sheet1!$FFA3:$FFA3</xm:f>
              <xm:sqref>FFA3</xm:sqref>
            </x14:sparkline>
            <x14:sparkline>
              <xm:f>Sheet1!$FFB3:$FFB3</xm:f>
              <xm:sqref>FFB3</xm:sqref>
            </x14:sparkline>
            <x14:sparkline>
              <xm:f>Sheet1!$FFC3:$FFC3</xm:f>
              <xm:sqref>FFC3</xm:sqref>
            </x14:sparkline>
            <x14:sparkline>
              <xm:f>Sheet1!$FFD3:$FFD3</xm:f>
              <xm:sqref>FFD3</xm:sqref>
            </x14:sparkline>
            <x14:sparkline>
              <xm:f>Sheet1!$FFE3:$FFE3</xm:f>
              <xm:sqref>FFE3</xm:sqref>
            </x14:sparkline>
            <x14:sparkline>
              <xm:f>Sheet1!$FFF3:$FFF3</xm:f>
              <xm:sqref>FFF3</xm:sqref>
            </x14:sparkline>
            <x14:sparkline>
              <xm:f>Sheet1!$FFG3:$FFG3</xm:f>
              <xm:sqref>FFG3</xm:sqref>
            </x14:sparkline>
            <x14:sparkline>
              <xm:f>Sheet1!$FFH3:$FFH3</xm:f>
              <xm:sqref>FFH3</xm:sqref>
            </x14:sparkline>
            <x14:sparkline>
              <xm:f>Sheet1!$FFI3:$FFI3</xm:f>
              <xm:sqref>FFI3</xm:sqref>
            </x14:sparkline>
            <x14:sparkline>
              <xm:f>Sheet1!$FFJ3:$FFJ3</xm:f>
              <xm:sqref>FFJ3</xm:sqref>
            </x14:sparkline>
            <x14:sparkline>
              <xm:f>Sheet1!$FFK3:$FFK3</xm:f>
              <xm:sqref>FFK3</xm:sqref>
            </x14:sparkline>
            <x14:sparkline>
              <xm:f>Sheet1!$FFL3:$FFL3</xm:f>
              <xm:sqref>FFL3</xm:sqref>
            </x14:sparkline>
            <x14:sparkline>
              <xm:f>Sheet1!$FFM3:$FFM3</xm:f>
              <xm:sqref>FFM3</xm:sqref>
            </x14:sparkline>
            <x14:sparkline>
              <xm:f>Sheet1!$FFN3:$FFN3</xm:f>
              <xm:sqref>FFN3</xm:sqref>
            </x14:sparkline>
            <x14:sparkline>
              <xm:f>Sheet1!$FFO3:$FFO3</xm:f>
              <xm:sqref>FFO3</xm:sqref>
            </x14:sparkline>
            <x14:sparkline>
              <xm:f>Sheet1!$FFP3:$FFP3</xm:f>
              <xm:sqref>FFP3</xm:sqref>
            </x14:sparkline>
            <x14:sparkline>
              <xm:f>Sheet1!$FFQ3:$FFQ3</xm:f>
              <xm:sqref>FFQ3</xm:sqref>
            </x14:sparkline>
            <x14:sparkline>
              <xm:f>Sheet1!$FFR3:$FFR3</xm:f>
              <xm:sqref>FFR3</xm:sqref>
            </x14:sparkline>
            <x14:sparkline>
              <xm:f>Sheet1!$FFS3:$FFS3</xm:f>
              <xm:sqref>FFS3</xm:sqref>
            </x14:sparkline>
            <x14:sparkline>
              <xm:f>Sheet1!$FFT3:$FFT3</xm:f>
              <xm:sqref>FFT3</xm:sqref>
            </x14:sparkline>
            <x14:sparkline>
              <xm:f>Sheet1!$FFU3:$FFU3</xm:f>
              <xm:sqref>FFU3</xm:sqref>
            </x14:sparkline>
            <x14:sparkline>
              <xm:f>Sheet1!$FFV3:$FFV3</xm:f>
              <xm:sqref>FFV3</xm:sqref>
            </x14:sparkline>
            <x14:sparkline>
              <xm:f>Sheet1!$FFW3:$FFW3</xm:f>
              <xm:sqref>FFW3</xm:sqref>
            </x14:sparkline>
            <x14:sparkline>
              <xm:f>Sheet1!$FFX3:$FFX3</xm:f>
              <xm:sqref>FFX3</xm:sqref>
            </x14:sparkline>
            <x14:sparkline>
              <xm:f>Sheet1!$FFY3:$FFY3</xm:f>
              <xm:sqref>FFY3</xm:sqref>
            </x14:sparkline>
            <x14:sparkline>
              <xm:f>Sheet1!$FFZ3:$FFZ3</xm:f>
              <xm:sqref>FFZ3</xm:sqref>
            </x14:sparkline>
            <x14:sparkline>
              <xm:f>Sheet1!$FGA3:$FGA3</xm:f>
              <xm:sqref>FGA3</xm:sqref>
            </x14:sparkline>
            <x14:sparkline>
              <xm:f>Sheet1!$FGB3:$FGB3</xm:f>
              <xm:sqref>FGB3</xm:sqref>
            </x14:sparkline>
            <x14:sparkline>
              <xm:f>Sheet1!$FGC3:$FGC3</xm:f>
              <xm:sqref>FGC3</xm:sqref>
            </x14:sparkline>
            <x14:sparkline>
              <xm:f>Sheet1!$FGD3:$FGD3</xm:f>
              <xm:sqref>FGD3</xm:sqref>
            </x14:sparkline>
            <x14:sparkline>
              <xm:f>Sheet1!$FGE3:$FGE3</xm:f>
              <xm:sqref>FGE3</xm:sqref>
            </x14:sparkline>
            <x14:sparkline>
              <xm:f>Sheet1!$FGF3:$FGF3</xm:f>
              <xm:sqref>FGF3</xm:sqref>
            </x14:sparkline>
            <x14:sparkline>
              <xm:f>Sheet1!$FGG3:$FGG3</xm:f>
              <xm:sqref>FGG3</xm:sqref>
            </x14:sparkline>
            <x14:sparkline>
              <xm:f>Sheet1!$FGH3:$FGH3</xm:f>
              <xm:sqref>FGH3</xm:sqref>
            </x14:sparkline>
            <x14:sparkline>
              <xm:f>Sheet1!$FGI3:$FGI3</xm:f>
              <xm:sqref>FGI3</xm:sqref>
            </x14:sparkline>
            <x14:sparkline>
              <xm:f>Sheet1!$FGJ3:$FGJ3</xm:f>
              <xm:sqref>FGJ3</xm:sqref>
            </x14:sparkline>
            <x14:sparkline>
              <xm:f>Sheet1!$FGK3:$FGK3</xm:f>
              <xm:sqref>FGK3</xm:sqref>
            </x14:sparkline>
            <x14:sparkline>
              <xm:f>Sheet1!$FGL3:$FGL3</xm:f>
              <xm:sqref>FGL3</xm:sqref>
            </x14:sparkline>
            <x14:sparkline>
              <xm:f>Sheet1!$FGM3:$FGM3</xm:f>
              <xm:sqref>FGM3</xm:sqref>
            </x14:sparkline>
            <x14:sparkline>
              <xm:f>Sheet1!$FGN3:$FGN3</xm:f>
              <xm:sqref>FGN3</xm:sqref>
            </x14:sparkline>
            <x14:sparkline>
              <xm:f>Sheet1!$FGO3:$FGO3</xm:f>
              <xm:sqref>FGO3</xm:sqref>
            </x14:sparkline>
            <x14:sparkline>
              <xm:f>Sheet1!$FGP3:$FGP3</xm:f>
              <xm:sqref>FGP3</xm:sqref>
            </x14:sparkline>
            <x14:sparkline>
              <xm:f>Sheet1!$FGQ3:$FGQ3</xm:f>
              <xm:sqref>FGQ3</xm:sqref>
            </x14:sparkline>
            <x14:sparkline>
              <xm:f>Sheet1!$FGR3:$FGR3</xm:f>
              <xm:sqref>FGR3</xm:sqref>
            </x14:sparkline>
            <x14:sparkline>
              <xm:f>Sheet1!$FGS3:$FGS3</xm:f>
              <xm:sqref>FGS3</xm:sqref>
            </x14:sparkline>
            <x14:sparkline>
              <xm:f>Sheet1!$FGT3:$FGT3</xm:f>
              <xm:sqref>FGT3</xm:sqref>
            </x14:sparkline>
            <x14:sparkline>
              <xm:f>Sheet1!$FGU3:$FGU3</xm:f>
              <xm:sqref>FGU3</xm:sqref>
            </x14:sparkline>
            <x14:sparkline>
              <xm:f>Sheet1!$FGV3:$FGV3</xm:f>
              <xm:sqref>FGV3</xm:sqref>
            </x14:sparkline>
            <x14:sparkline>
              <xm:f>Sheet1!$FGW3:$FGW3</xm:f>
              <xm:sqref>FGW3</xm:sqref>
            </x14:sparkline>
            <x14:sparkline>
              <xm:f>Sheet1!$FGX3:$FGX3</xm:f>
              <xm:sqref>FGX3</xm:sqref>
            </x14:sparkline>
            <x14:sparkline>
              <xm:f>Sheet1!$FGY3:$FGY3</xm:f>
              <xm:sqref>FGY3</xm:sqref>
            </x14:sparkline>
            <x14:sparkline>
              <xm:f>Sheet1!$FGZ3:$FGZ3</xm:f>
              <xm:sqref>FGZ3</xm:sqref>
            </x14:sparkline>
            <x14:sparkline>
              <xm:f>Sheet1!$FHA3:$FHA3</xm:f>
              <xm:sqref>FHA3</xm:sqref>
            </x14:sparkline>
            <x14:sparkline>
              <xm:f>Sheet1!$FHB3:$FHB3</xm:f>
              <xm:sqref>FHB3</xm:sqref>
            </x14:sparkline>
            <x14:sparkline>
              <xm:f>Sheet1!$FHC3:$FHC3</xm:f>
              <xm:sqref>FHC3</xm:sqref>
            </x14:sparkline>
            <x14:sparkline>
              <xm:f>Sheet1!$FHD3:$FHD3</xm:f>
              <xm:sqref>FHD3</xm:sqref>
            </x14:sparkline>
            <x14:sparkline>
              <xm:f>Sheet1!$FHE3:$FHE3</xm:f>
              <xm:sqref>FHE3</xm:sqref>
            </x14:sparkline>
            <x14:sparkline>
              <xm:f>Sheet1!$FHF3:$FHF3</xm:f>
              <xm:sqref>FHF3</xm:sqref>
            </x14:sparkline>
            <x14:sparkline>
              <xm:f>Sheet1!$FHG3:$FHG3</xm:f>
              <xm:sqref>FHG3</xm:sqref>
            </x14:sparkline>
            <x14:sparkline>
              <xm:f>Sheet1!$FHH3:$FHH3</xm:f>
              <xm:sqref>FHH3</xm:sqref>
            </x14:sparkline>
            <x14:sparkline>
              <xm:f>Sheet1!$FHI3:$FHI3</xm:f>
              <xm:sqref>FHI3</xm:sqref>
            </x14:sparkline>
            <x14:sparkline>
              <xm:f>Sheet1!$FHJ3:$FHJ3</xm:f>
              <xm:sqref>FHJ3</xm:sqref>
            </x14:sparkline>
            <x14:sparkline>
              <xm:f>Sheet1!$FHK3:$FHK3</xm:f>
              <xm:sqref>FHK3</xm:sqref>
            </x14:sparkline>
            <x14:sparkline>
              <xm:f>Sheet1!$FHL3:$FHL3</xm:f>
              <xm:sqref>FHL3</xm:sqref>
            </x14:sparkline>
            <x14:sparkline>
              <xm:f>Sheet1!$FHM3:$FHM3</xm:f>
              <xm:sqref>FHM3</xm:sqref>
            </x14:sparkline>
            <x14:sparkline>
              <xm:f>Sheet1!$FHN3:$FHN3</xm:f>
              <xm:sqref>FHN3</xm:sqref>
            </x14:sparkline>
            <x14:sparkline>
              <xm:f>Sheet1!$FHO3:$FHO3</xm:f>
              <xm:sqref>FHO3</xm:sqref>
            </x14:sparkline>
            <x14:sparkline>
              <xm:f>Sheet1!$FHP3:$FHP3</xm:f>
              <xm:sqref>FHP3</xm:sqref>
            </x14:sparkline>
            <x14:sparkline>
              <xm:f>Sheet1!$FHQ3:$FHQ3</xm:f>
              <xm:sqref>FHQ3</xm:sqref>
            </x14:sparkline>
            <x14:sparkline>
              <xm:f>Sheet1!$FHR3:$FHR3</xm:f>
              <xm:sqref>FHR3</xm:sqref>
            </x14:sparkline>
            <x14:sparkline>
              <xm:f>Sheet1!$FHS3:$FHS3</xm:f>
              <xm:sqref>FHS3</xm:sqref>
            </x14:sparkline>
            <x14:sparkline>
              <xm:f>Sheet1!$FHT3:$FHT3</xm:f>
              <xm:sqref>FHT3</xm:sqref>
            </x14:sparkline>
            <x14:sparkline>
              <xm:f>Sheet1!$FHU3:$FHU3</xm:f>
              <xm:sqref>FHU3</xm:sqref>
            </x14:sparkline>
            <x14:sparkline>
              <xm:f>Sheet1!$FHV3:$FHV3</xm:f>
              <xm:sqref>FHV3</xm:sqref>
            </x14:sparkline>
            <x14:sparkline>
              <xm:f>Sheet1!$FHW3:$FHW3</xm:f>
              <xm:sqref>FHW3</xm:sqref>
            </x14:sparkline>
            <x14:sparkline>
              <xm:f>Sheet1!$FHX3:$FHX3</xm:f>
              <xm:sqref>FHX3</xm:sqref>
            </x14:sparkline>
            <x14:sparkline>
              <xm:f>Sheet1!$FHY3:$FHY3</xm:f>
              <xm:sqref>FHY3</xm:sqref>
            </x14:sparkline>
            <x14:sparkline>
              <xm:f>Sheet1!$FHZ3:$FHZ3</xm:f>
              <xm:sqref>FHZ3</xm:sqref>
            </x14:sparkline>
            <x14:sparkline>
              <xm:f>Sheet1!$FIA3:$FIA3</xm:f>
              <xm:sqref>FIA3</xm:sqref>
            </x14:sparkline>
            <x14:sparkline>
              <xm:f>Sheet1!$FIB3:$FIB3</xm:f>
              <xm:sqref>FIB3</xm:sqref>
            </x14:sparkline>
            <x14:sparkline>
              <xm:f>Sheet1!$FIC3:$FIC3</xm:f>
              <xm:sqref>FIC3</xm:sqref>
            </x14:sparkline>
            <x14:sparkline>
              <xm:f>Sheet1!$FID3:$FID3</xm:f>
              <xm:sqref>FID3</xm:sqref>
            </x14:sparkline>
            <x14:sparkline>
              <xm:f>Sheet1!$FIE3:$FIE3</xm:f>
              <xm:sqref>FIE3</xm:sqref>
            </x14:sparkline>
            <x14:sparkline>
              <xm:f>Sheet1!$FIF3:$FIF3</xm:f>
              <xm:sqref>FIF3</xm:sqref>
            </x14:sparkline>
            <x14:sparkline>
              <xm:f>Sheet1!$FIG3:$FIG3</xm:f>
              <xm:sqref>FIG3</xm:sqref>
            </x14:sparkline>
            <x14:sparkline>
              <xm:f>Sheet1!$FIH3:$FIH3</xm:f>
              <xm:sqref>FIH3</xm:sqref>
            </x14:sparkline>
            <x14:sparkline>
              <xm:f>Sheet1!$FII3:$FII3</xm:f>
              <xm:sqref>FII3</xm:sqref>
            </x14:sparkline>
            <x14:sparkline>
              <xm:f>Sheet1!$FIJ3:$FIJ3</xm:f>
              <xm:sqref>FIJ3</xm:sqref>
            </x14:sparkline>
            <x14:sparkline>
              <xm:f>Sheet1!$FIK3:$FIK3</xm:f>
              <xm:sqref>FIK3</xm:sqref>
            </x14:sparkline>
            <x14:sparkline>
              <xm:f>Sheet1!$FIL3:$FIL3</xm:f>
              <xm:sqref>FIL3</xm:sqref>
            </x14:sparkline>
            <x14:sparkline>
              <xm:f>Sheet1!$FIM3:$FIM3</xm:f>
              <xm:sqref>FIM3</xm:sqref>
            </x14:sparkline>
            <x14:sparkline>
              <xm:f>Sheet1!$FIN3:$FIN3</xm:f>
              <xm:sqref>FIN3</xm:sqref>
            </x14:sparkline>
            <x14:sparkline>
              <xm:f>Sheet1!$FIO3:$FIO3</xm:f>
              <xm:sqref>FIO3</xm:sqref>
            </x14:sparkline>
            <x14:sparkline>
              <xm:f>Sheet1!$FIP3:$FIP3</xm:f>
              <xm:sqref>FIP3</xm:sqref>
            </x14:sparkline>
            <x14:sparkline>
              <xm:f>Sheet1!$FIQ3:$FIQ3</xm:f>
              <xm:sqref>FIQ3</xm:sqref>
            </x14:sparkline>
            <x14:sparkline>
              <xm:f>Sheet1!$FIR3:$FIR3</xm:f>
              <xm:sqref>FIR3</xm:sqref>
            </x14:sparkline>
            <x14:sparkline>
              <xm:f>Sheet1!$FIS3:$FIS3</xm:f>
              <xm:sqref>FIS3</xm:sqref>
            </x14:sparkline>
            <x14:sparkline>
              <xm:f>Sheet1!$FIT3:$FIT3</xm:f>
              <xm:sqref>FIT3</xm:sqref>
            </x14:sparkline>
            <x14:sparkline>
              <xm:f>Sheet1!$FIU3:$FIU3</xm:f>
              <xm:sqref>FIU3</xm:sqref>
            </x14:sparkline>
            <x14:sparkline>
              <xm:f>Sheet1!$FIV3:$FIV3</xm:f>
              <xm:sqref>FIV3</xm:sqref>
            </x14:sparkline>
            <x14:sparkline>
              <xm:f>Sheet1!$FIW3:$FIW3</xm:f>
              <xm:sqref>FIW3</xm:sqref>
            </x14:sparkline>
            <x14:sparkline>
              <xm:f>Sheet1!$FIX3:$FIX3</xm:f>
              <xm:sqref>FIX3</xm:sqref>
            </x14:sparkline>
            <x14:sparkline>
              <xm:f>Sheet1!$FIY3:$FIY3</xm:f>
              <xm:sqref>FIY3</xm:sqref>
            </x14:sparkline>
            <x14:sparkline>
              <xm:f>Sheet1!$FIZ3:$FIZ3</xm:f>
              <xm:sqref>FIZ3</xm:sqref>
            </x14:sparkline>
            <x14:sparkline>
              <xm:f>Sheet1!$FJA3:$FJA3</xm:f>
              <xm:sqref>FJA3</xm:sqref>
            </x14:sparkline>
            <x14:sparkline>
              <xm:f>Sheet1!$FJB3:$FJB3</xm:f>
              <xm:sqref>FJB3</xm:sqref>
            </x14:sparkline>
            <x14:sparkline>
              <xm:f>Sheet1!$FJC3:$FJC3</xm:f>
              <xm:sqref>FJC3</xm:sqref>
            </x14:sparkline>
            <x14:sparkline>
              <xm:f>Sheet1!$FJD3:$FJD3</xm:f>
              <xm:sqref>FJD3</xm:sqref>
            </x14:sparkline>
            <x14:sparkline>
              <xm:f>Sheet1!$FJE3:$FJE3</xm:f>
              <xm:sqref>FJE3</xm:sqref>
            </x14:sparkline>
            <x14:sparkline>
              <xm:f>Sheet1!$FJF3:$FJF3</xm:f>
              <xm:sqref>FJF3</xm:sqref>
            </x14:sparkline>
            <x14:sparkline>
              <xm:f>Sheet1!$FJG3:$FJG3</xm:f>
              <xm:sqref>FJG3</xm:sqref>
            </x14:sparkline>
            <x14:sparkline>
              <xm:f>Sheet1!$FJH3:$FJH3</xm:f>
              <xm:sqref>FJH3</xm:sqref>
            </x14:sparkline>
            <x14:sparkline>
              <xm:f>Sheet1!$FJI3:$FJI3</xm:f>
              <xm:sqref>FJI3</xm:sqref>
            </x14:sparkline>
            <x14:sparkline>
              <xm:f>Sheet1!$FJJ3:$FJJ3</xm:f>
              <xm:sqref>FJJ3</xm:sqref>
            </x14:sparkline>
            <x14:sparkline>
              <xm:f>Sheet1!$FJK3:$FJK3</xm:f>
              <xm:sqref>FJK3</xm:sqref>
            </x14:sparkline>
            <x14:sparkline>
              <xm:f>Sheet1!$FJL3:$FJL3</xm:f>
              <xm:sqref>FJL3</xm:sqref>
            </x14:sparkline>
            <x14:sparkline>
              <xm:f>Sheet1!$FJM3:$FJM3</xm:f>
              <xm:sqref>FJM3</xm:sqref>
            </x14:sparkline>
            <x14:sparkline>
              <xm:f>Sheet1!$FJN3:$FJN3</xm:f>
              <xm:sqref>FJN3</xm:sqref>
            </x14:sparkline>
            <x14:sparkline>
              <xm:f>Sheet1!$FJO3:$FJO3</xm:f>
              <xm:sqref>FJO3</xm:sqref>
            </x14:sparkline>
            <x14:sparkline>
              <xm:f>Sheet1!$FJP3:$FJP3</xm:f>
              <xm:sqref>FJP3</xm:sqref>
            </x14:sparkline>
            <x14:sparkline>
              <xm:f>Sheet1!$FJQ3:$FJQ3</xm:f>
              <xm:sqref>FJQ3</xm:sqref>
            </x14:sparkline>
            <x14:sparkline>
              <xm:f>Sheet1!$FJR3:$FJR3</xm:f>
              <xm:sqref>FJR3</xm:sqref>
            </x14:sparkline>
            <x14:sparkline>
              <xm:f>Sheet1!$FJS3:$FJS3</xm:f>
              <xm:sqref>FJS3</xm:sqref>
            </x14:sparkline>
            <x14:sparkline>
              <xm:f>Sheet1!$FJT3:$FJT3</xm:f>
              <xm:sqref>FJT3</xm:sqref>
            </x14:sparkline>
            <x14:sparkline>
              <xm:f>Sheet1!$FJU3:$FJU3</xm:f>
              <xm:sqref>FJU3</xm:sqref>
            </x14:sparkline>
            <x14:sparkline>
              <xm:f>Sheet1!$FJV3:$FJV3</xm:f>
              <xm:sqref>FJV3</xm:sqref>
            </x14:sparkline>
            <x14:sparkline>
              <xm:f>Sheet1!$FJW3:$FJW3</xm:f>
              <xm:sqref>FJW3</xm:sqref>
            </x14:sparkline>
            <x14:sparkline>
              <xm:f>Sheet1!$FJX3:$FJX3</xm:f>
              <xm:sqref>FJX3</xm:sqref>
            </x14:sparkline>
            <x14:sparkline>
              <xm:f>Sheet1!$FJY3:$FJY3</xm:f>
              <xm:sqref>FJY3</xm:sqref>
            </x14:sparkline>
            <x14:sparkline>
              <xm:f>Sheet1!$FJZ3:$FJZ3</xm:f>
              <xm:sqref>FJZ3</xm:sqref>
            </x14:sparkline>
            <x14:sparkline>
              <xm:f>Sheet1!$FKA3:$FKA3</xm:f>
              <xm:sqref>FKA3</xm:sqref>
            </x14:sparkline>
            <x14:sparkline>
              <xm:f>Sheet1!$FKB3:$FKB3</xm:f>
              <xm:sqref>FKB3</xm:sqref>
            </x14:sparkline>
            <x14:sparkline>
              <xm:f>Sheet1!$FKC3:$FKC3</xm:f>
              <xm:sqref>FKC3</xm:sqref>
            </x14:sparkline>
            <x14:sparkline>
              <xm:f>Sheet1!$FKD3:$FKD3</xm:f>
              <xm:sqref>FKD3</xm:sqref>
            </x14:sparkline>
            <x14:sparkline>
              <xm:f>Sheet1!$FKE3:$FKE3</xm:f>
              <xm:sqref>FKE3</xm:sqref>
            </x14:sparkline>
            <x14:sparkline>
              <xm:f>Sheet1!$FKF3:$FKF3</xm:f>
              <xm:sqref>FKF3</xm:sqref>
            </x14:sparkline>
            <x14:sparkline>
              <xm:f>Sheet1!$FKG3:$FKG3</xm:f>
              <xm:sqref>FKG3</xm:sqref>
            </x14:sparkline>
            <x14:sparkline>
              <xm:f>Sheet1!$FKH3:$FKH3</xm:f>
              <xm:sqref>FKH3</xm:sqref>
            </x14:sparkline>
            <x14:sparkline>
              <xm:f>Sheet1!$FKI3:$FKI3</xm:f>
              <xm:sqref>FKI3</xm:sqref>
            </x14:sparkline>
            <x14:sparkline>
              <xm:f>Sheet1!$FKJ3:$FKJ3</xm:f>
              <xm:sqref>FKJ3</xm:sqref>
            </x14:sparkline>
            <x14:sparkline>
              <xm:f>Sheet1!$FKK3:$FKK3</xm:f>
              <xm:sqref>FKK3</xm:sqref>
            </x14:sparkline>
            <x14:sparkline>
              <xm:f>Sheet1!$FKL3:$FKL3</xm:f>
              <xm:sqref>FKL3</xm:sqref>
            </x14:sparkline>
            <x14:sparkline>
              <xm:f>Sheet1!$FKM3:$FKM3</xm:f>
              <xm:sqref>FKM3</xm:sqref>
            </x14:sparkline>
            <x14:sparkline>
              <xm:f>Sheet1!$FKN3:$FKN3</xm:f>
              <xm:sqref>FKN3</xm:sqref>
            </x14:sparkline>
            <x14:sparkline>
              <xm:f>Sheet1!$FKO3:$FKO3</xm:f>
              <xm:sqref>FKO3</xm:sqref>
            </x14:sparkline>
            <x14:sparkline>
              <xm:f>Sheet1!$FKP3:$FKP3</xm:f>
              <xm:sqref>FKP3</xm:sqref>
            </x14:sparkline>
            <x14:sparkline>
              <xm:f>Sheet1!$FKQ3:$FKQ3</xm:f>
              <xm:sqref>FKQ3</xm:sqref>
            </x14:sparkline>
            <x14:sparkline>
              <xm:f>Sheet1!$FKR3:$FKR3</xm:f>
              <xm:sqref>FKR3</xm:sqref>
            </x14:sparkline>
            <x14:sparkline>
              <xm:f>Sheet1!$FKS3:$FKS3</xm:f>
              <xm:sqref>FKS3</xm:sqref>
            </x14:sparkline>
            <x14:sparkline>
              <xm:f>Sheet1!$FKT3:$FKT3</xm:f>
              <xm:sqref>FKT3</xm:sqref>
            </x14:sparkline>
            <x14:sparkline>
              <xm:f>Sheet1!$FKU3:$FKU3</xm:f>
              <xm:sqref>FKU3</xm:sqref>
            </x14:sparkline>
            <x14:sparkline>
              <xm:f>Sheet1!$FKV3:$FKV3</xm:f>
              <xm:sqref>FKV3</xm:sqref>
            </x14:sparkline>
            <x14:sparkline>
              <xm:f>Sheet1!$FKW3:$FKW3</xm:f>
              <xm:sqref>FKW3</xm:sqref>
            </x14:sparkline>
            <x14:sparkline>
              <xm:f>Sheet1!$FKX3:$FKX3</xm:f>
              <xm:sqref>FKX3</xm:sqref>
            </x14:sparkline>
            <x14:sparkline>
              <xm:f>Sheet1!$FKY3:$FKY3</xm:f>
              <xm:sqref>FKY3</xm:sqref>
            </x14:sparkline>
            <x14:sparkline>
              <xm:f>Sheet1!$FKZ3:$FKZ3</xm:f>
              <xm:sqref>FKZ3</xm:sqref>
            </x14:sparkline>
            <x14:sparkline>
              <xm:f>Sheet1!$FLA3:$FLA3</xm:f>
              <xm:sqref>FLA3</xm:sqref>
            </x14:sparkline>
            <x14:sparkline>
              <xm:f>Sheet1!$FLB3:$FLB3</xm:f>
              <xm:sqref>FLB3</xm:sqref>
            </x14:sparkline>
            <x14:sparkline>
              <xm:f>Sheet1!$FLC3:$FLC3</xm:f>
              <xm:sqref>FLC3</xm:sqref>
            </x14:sparkline>
            <x14:sparkline>
              <xm:f>Sheet1!$FLD3:$FLD3</xm:f>
              <xm:sqref>FLD3</xm:sqref>
            </x14:sparkline>
            <x14:sparkline>
              <xm:f>Sheet1!$FLE3:$FLE3</xm:f>
              <xm:sqref>FLE3</xm:sqref>
            </x14:sparkline>
            <x14:sparkline>
              <xm:f>Sheet1!$FLF3:$FLF3</xm:f>
              <xm:sqref>FLF3</xm:sqref>
            </x14:sparkline>
            <x14:sparkline>
              <xm:f>Sheet1!$FLG3:$FLG3</xm:f>
              <xm:sqref>FLG3</xm:sqref>
            </x14:sparkline>
            <x14:sparkline>
              <xm:f>Sheet1!$FLH3:$FLH3</xm:f>
              <xm:sqref>FLH3</xm:sqref>
            </x14:sparkline>
            <x14:sparkline>
              <xm:f>Sheet1!$FLI3:$FLI3</xm:f>
              <xm:sqref>FLI3</xm:sqref>
            </x14:sparkline>
            <x14:sparkline>
              <xm:f>Sheet1!$FLJ3:$FLJ3</xm:f>
              <xm:sqref>FLJ3</xm:sqref>
            </x14:sparkline>
            <x14:sparkline>
              <xm:f>Sheet1!$FLK3:$FLK3</xm:f>
              <xm:sqref>FLK3</xm:sqref>
            </x14:sparkline>
            <x14:sparkline>
              <xm:f>Sheet1!$FLL3:$FLL3</xm:f>
              <xm:sqref>FLL3</xm:sqref>
            </x14:sparkline>
            <x14:sparkline>
              <xm:f>Sheet1!$FLM3:$FLM3</xm:f>
              <xm:sqref>FLM3</xm:sqref>
            </x14:sparkline>
            <x14:sparkline>
              <xm:f>Sheet1!$FLN3:$FLN3</xm:f>
              <xm:sqref>FLN3</xm:sqref>
            </x14:sparkline>
            <x14:sparkline>
              <xm:f>Sheet1!$FLO3:$FLO3</xm:f>
              <xm:sqref>FLO3</xm:sqref>
            </x14:sparkline>
            <x14:sparkline>
              <xm:f>Sheet1!$FLP3:$FLP3</xm:f>
              <xm:sqref>FLP3</xm:sqref>
            </x14:sparkline>
            <x14:sparkline>
              <xm:f>Sheet1!$FLQ3:$FLQ3</xm:f>
              <xm:sqref>FLQ3</xm:sqref>
            </x14:sparkline>
            <x14:sparkline>
              <xm:f>Sheet1!$FLR3:$FLR3</xm:f>
              <xm:sqref>FLR3</xm:sqref>
            </x14:sparkline>
            <x14:sparkline>
              <xm:f>Sheet1!$FLS3:$FLS3</xm:f>
              <xm:sqref>FLS3</xm:sqref>
            </x14:sparkline>
            <x14:sparkline>
              <xm:f>Sheet1!$FLT3:$FLT3</xm:f>
              <xm:sqref>FLT3</xm:sqref>
            </x14:sparkline>
            <x14:sparkline>
              <xm:f>Sheet1!$FLU3:$FLU3</xm:f>
              <xm:sqref>FLU3</xm:sqref>
            </x14:sparkline>
            <x14:sparkline>
              <xm:f>Sheet1!$FLV3:$FLV3</xm:f>
              <xm:sqref>FLV3</xm:sqref>
            </x14:sparkline>
            <x14:sparkline>
              <xm:f>Sheet1!$FLW3:$FLW3</xm:f>
              <xm:sqref>FLW3</xm:sqref>
            </x14:sparkline>
            <x14:sparkline>
              <xm:f>Sheet1!$FLX3:$FLX3</xm:f>
              <xm:sqref>FLX3</xm:sqref>
            </x14:sparkline>
            <x14:sparkline>
              <xm:f>Sheet1!$FLY3:$FLY3</xm:f>
              <xm:sqref>FLY3</xm:sqref>
            </x14:sparkline>
            <x14:sparkline>
              <xm:f>Sheet1!$FLZ3:$FLZ3</xm:f>
              <xm:sqref>FLZ3</xm:sqref>
            </x14:sparkline>
            <x14:sparkline>
              <xm:f>Sheet1!$FMA3:$FMA3</xm:f>
              <xm:sqref>FMA3</xm:sqref>
            </x14:sparkline>
            <x14:sparkline>
              <xm:f>Sheet1!$FMB3:$FMB3</xm:f>
              <xm:sqref>FMB3</xm:sqref>
            </x14:sparkline>
            <x14:sparkline>
              <xm:f>Sheet1!$FMC3:$FMC3</xm:f>
              <xm:sqref>FMC3</xm:sqref>
            </x14:sparkline>
            <x14:sparkline>
              <xm:f>Sheet1!$FMD3:$FMD3</xm:f>
              <xm:sqref>FMD3</xm:sqref>
            </x14:sparkline>
            <x14:sparkline>
              <xm:f>Sheet1!$FME3:$FME3</xm:f>
              <xm:sqref>FME3</xm:sqref>
            </x14:sparkline>
            <x14:sparkline>
              <xm:f>Sheet1!$FMF3:$FMF3</xm:f>
              <xm:sqref>FMF3</xm:sqref>
            </x14:sparkline>
            <x14:sparkline>
              <xm:f>Sheet1!$FMG3:$FMG3</xm:f>
              <xm:sqref>FMG3</xm:sqref>
            </x14:sparkline>
            <x14:sparkline>
              <xm:f>Sheet1!$FMH3:$FMH3</xm:f>
              <xm:sqref>FMH3</xm:sqref>
            </x14:sparkline>
            <x14:sparkline>
              <xm:f>Sheet1!$FMI3:$FMI3</xm:f>
              <xm:sqref>FMI3</xm:sqref>
            </x14:sparkline>
            <x14:sparkline>
              <xm:f>Sheet1!$FMJ3:$FMJ3</xm:f>
              <xm:sqref>FMJ3</xm:sqref>
            </x14:sparkline>
            <x14:sparkline>
              <xm:f>Sheet1!$FMK3:$FMK3</xm:f>
              <xm:sqref>FMK3</xm:sqref>
            </x14:sparkline>
            <x14:sparkline>
              <xm:f>Sheet1!$FML3:$FML3</xm:f>
              <xm:sqref>FML3</xm:sqref>
            </x14:sparkline>
            <x14:sparkline>
              <xm:f>Sheet1!$FMM3:$FMM3</xm:f>
              <xm:sqref>FMM3</xm:sqref>
            </x14:sparkline>
            <x14:sparkline>
              <xm:f>Sheet1!$FMN3:$FMN3</xm:f>
              <xm:sqref>FMN3</xm:sqref>
            </x14:sparkline>
            <x14:sparkline>
              <xm:f>Sheet1!$FMO3:$FMO3</xm:f>
              <xm:sqref>FMO3</xm:sqref>
            </x14:sparkline>
            <x14:sparkline>
              <xm:f>Sheet1!$FMP3:$FMP3</xm:f>
              <xm:sqref>FMP3</xm:sqref>
            </x14:sparkline>
            <x14:sparkline>
              <xm:f>Sheet1!$FMQ3:$FMQ3</xm:f>
              <xm:sqref>FMQ3</xm:sqref>
            </x14:sparkline>
            <x14:sparkline>
              <xm:f>Sheet1!$FMR3:$FMR3</xm:f>
              <xm:sqref>FMR3</xm:sqref>
            </x14:sparkline>
            <x14:sparkline>
              <xm:f>Sheet1!$FMS3:$FMS3</xm:f>
              <xm:sqref>FMS3</xm:sqref>
            </x14:sparkline>
            <x14:sparkline>
              <xm:f>Sheet1!$FMT3:$FMT3</xm:f>
              <xm:sqref>FMT3</xm:sqref>
            </x14:sparkline>
            <x14:sparkline>
              <xm:f>Sheet1!$FMU3:$FMU3</xm:f>
              <xm:sqref>FMU3</xm:sqref>
            </x14:sparkline>
            <x14:sparkline>
              <xm:f>Sheet1!$FMV3:$FMV3</xm:f>
              <xm:sqref>FMV3</xm:sqref>
            </x14:sparkline>
            <x14:sparkline>
              <xm:f>Sheet1!$FMW3:$FMW3</xm:f>
              <xm:sqref>FMW3</xm:sqref>
            </x14:sparkline>
            <x14:sparkline>
              <xm:f>Sheet1!$FMX3:$FMX3</xm:f>
              <xm:sqref>FMX3</xm:sqref>
            </x14:sparkline>
            <x14:sparkline>
              <xm:f>Sheet1!$FMY3:$FMY3</xm:f>
              <xm:sqref>FMY3</xm:sqref>
            </x14:sparkline>
            <x14:sparkline>
              <xm:f>Sheet1!$FMZ3:$FMZ3</xm:f>
              <xm:sqref>FMZ3</xm:sqref>
            </x14:sparkline>
            <x14:sparkline>
              <xm:f>Sheet1!$FNA3:$FNA3</xm:f>
              <xm:sqref>FNA3</xm:sqref>
            </x14:sparkline>
            <x14:sparkline>
              <xm:f>Sheet1!$FNB3:$FNB3</xm:f>
              <xm:sqref>FNB3</xm:sqref>
            </x14:sparkline>
            <x14:sparkline>
              <xm:f>Sheet1!$FNC3:$FNC3</xm:f>
              <xm:sqref>FNC3</xm:sqref>
            </x14:sparkline>
            <x14:sparkline>
              <xm:f>Sheet1!$FND3:$FND3</xm:f>
              <xm:sqref>FND3</xm:sqref>
            </x14:sparkline>
            <x14:sparkline>
              <xm:f>Sheet1!$FNE3:$FNE3</xm:f>
              <xm:sqref>FNE3</xm:sqref>
            </x14:sparkline>
            <x14:sparkline>
              <xm:f>Sheet1!$FNF3:$FNF3</xm:f>
              <xm:sqref>FNF3</xm:sqref>
            </x14:sparkline>
            <x14:sparkline>
              <xm:f>Sheet1!$FNG3:$FNG3</xm:f>
              <xm:sqref>FNG3</xm:sqref>
            </x14:sparkline>
            <x14:sparkline>
              <xm:f>Sheet1!$FNH3:$FNH3</xm:f>
              <xm:sqref>FNH3</xm:sqref>
            </x14:sparkline>
            <x14:sparkline>
              <xm:f>Sheet1!$FNI3:$FNI3</xm:f>
              <xm:sqref>FNI3</xm:sqref>
            </x14:sparkline>
            <x14:sparkline>
              <xm:f>Sheet1!$FNJ3:$FNJ3</xm:f>
              <xm:sqref>FNJ3</xm:sqref>
            </x14:sparkline>
            <x14:sparkline>
              <xm:f>Sheet1!$FNK3:$FNK3</xm:f>
              <xm:sqref>FNK3</xm:sqref>
            </x14:sparkline>
            <x14:sparkline>
              <xm:f>Sheet1!$FNL3:$FNL3</xm:f>
              <xm:sqref>FNL3</xm:sqref>
            </x14:sparkline>
            <x14:sparkline>
              <xm:f>Sheet1!$FNM3:$FNM3</xm:f>
              <xm:sqref>FNM3</xm:sqref>
            </x14:sparkline>
            <x14:sparkline>
              <xm:f>Sheet1!$FNN3:$FNN3</xm:f>
              <xm:sqref>FNN3</xm:sqref>
            </x14:sparkline>
            <x14:sparkline>
              <xm:f>Sheet1!$FNO3:$FNO3</xm:f>
              <xm:sqref>FNO3</xm:sqref>
            </x14:sparkline>
            <x14:sparkline>
              <xm:f>Sheet1!$FNP3:$FNP3</xm:f>
              <xm:sqref>FNP3</xm:sqref>
            </x14:sparkline>
            <x14:sparkline>
              <xm:f>Sheet1!$FNQ3:$FNQ3</xm:f>
              <xm:sqref>FNQ3</xm:sqref>
            </x14:sparkline>
            <x14:sparkline>
              <xm:f>Sheet1!$FNR3:$FNR3</xm:f>
              <xm:sqref>FNR3</xm:sqref>
            </x14:sparkline>
            <x14:sparkline>
              <xm:f>Sheet1!$FNS3:$FNS3</xm:f>
              <xm:sqref>FNS3</xm:sqref>
            </x14:sparkline>
            <x14:sparkline>
              <xm:f>Sheet1!$FNT3:$FNT3</xm:f>
              <xm:sqref>FNT3</xm:sqref>
            </x14:sparkline>
            <x14:sparkline>
              <xm:f>Sheet1!$FNU3:$FNU3</xm:f>
              <xm:sqref>FNU3</xm:sqref>
            </x14:sparkline>
            <x14:sparkline>
              <xm:f>Sheet1!$FNV3:$FNV3</xm:f>
              <xm:sqref>FNV3</xm:sqref>
            </x14:sparkline>
            <x14:sparkline>
              <xm:f>Sheet1!$FNW3:$FNW3</xm:f>
              <xm:sqref>FNW3</xm:sqref>
            </x14:sparkline>
            <x14:sparkline>
              <xm:f>Sheet1!$FNX3:$FNX3</xm:f>
              <xm:sqref>FNX3</xm:sqref>
            </x14:sparkline>
            <x14:sparkline>
              <xm:f>Sheet1!$FNY3:$FNY3</xm:f>
              <xm:sqref>FNY3</xm:sqref>
            </x14:sparkline>
            <x14:sparkline>
              <xm:f>Sheet1!$FNZ3:$FNZ3</xm:f>
              <xm:sqref>FNZ3</xm:sqref>
            </x14:sparkline>
            <x14:sparkline>
              <xm:f>Sheet1!$FOA3:$FOA3</xm:f>
              <xm:sqref>FOA3</xm:sqref>
            </x14:sparkline>
            <x14:sparkline>
              <xm:f>Sheet1!$FOB3:$FOB3</xm:f>
              <xm:sqref>FOB3</xm:sqref>
            </x14:sparkline>
            <x14:sparkline>
              <xm:f>Sheet1!$FOC3:$FOC3</xm:f>
              <xm:sqref>FOC3</xm:sqref>
            </x14:sparkline>
            <x14:sparkline>
              <xm:f>Sheet1!$FOD3:$FOD3</xm:f>
              <xm:sqref>FOD3</xm:sqref>
            </x14:sparkline>
            <x14:sparkline>
              <xm:f>Sheet1!$FOE3:$FOE3</xm:f>
              <xm:sqref>FOE3</xm:sqref>
            </x14:sparkline>
            <x14:sparkline>
              <xm:f>Sheet1!$FOF3:$FOF3</xm:f>
              <xm:sqref>FOF3</xm:sqref>
            </x14:sparkline>
            <x14:sparkline>
              <xm:f>Sheet1!$FOG3:$FOG3</xm:f>
              <xm:sqref>FOG3</xm:sqref>
            </x14:sparkline>
            <x14:sparkline>
              <xm:f>Sheet1!$FOH3:$FOH3</xm:f>
              <xm:sqref>FOH3</xm:sqref>
            </x14:sparkline>
            <x14:sparkline>
              <xm:f>Sheet1!$FOI3:$FOI3</xm:f>
              <xm:sqref>FOI3</xm:sqref>
            </x14:sparkline>
            <x14:sparkline>
              <xm:f>Sheet1!$FOJ3:$FOJ3</xm:f>
              <xm:sqref>FOJ3</xm:sqref>
            </x14:sparkline>
            <x14:sparkline>
              <xm:f>Sheet1!$FOK3:$FOK3</xm:f>
              <xm:sqref>FOK3</xm:sqref>
            </x14:sparkline>
            <x14:sparkline>
              <xm:f>Sheet1!$FOL3:$FOL3</xm:f>
              <xm:sqref>FOL3</xm:sqref>
            </x14:sparkline>
            <x14:sparkline>
              <xm:f>Sheet1!$FOM3:$FOM3</xm:f>
              <xm:sqref>FOM3</xm:sqref>
            </x14:sparkline>
            <x14:sparkline>
              <xm:f>Sheet1!$FON3:$FON3</xm:f>
              <xm:sqref>FON3</xm:sqref>
            </x14:sparkline>
            <x14:sparkline>
              <xm:f>Sheet1!$FOO3:$FOO3</xm:f>
              <xm:sqref>FOO3</xm:sqref>
            </x14:sparkline>
            <x14:sparkline>
              <xm:f>Sheet1!$FOP3:$FOP3</xm:f>
              <xm:sqref>FOP3</xm:sqref>
            </x14:sparkline>
            <x14:sparkline>
              <xm:f>Sheet1!$FOQ3:$FOQ3</xm:f>
              <xm:sqref>FOQ3</xm:sqref>
            </x14:sparkline>
            <x14:sparkline>
              <xm:f>Sheet1!$FOR3:$FOR3</xm:f>
              <xm:sqref>FOR3</xm:sqref>
            </x14:sparkline>
            <x14:sparkline>
              <xm:f>Sheet1!$FOS3:$FOS3</xm:f>
              <xm:sqref>FOS3</xm:sqref>
            </x14:sparkline>
            <x14:sparkline>
              <xm:f>Sheet1!$FOT3:$FOT3</xm:f>
              <xm:sqref>FOT3</xm:sqref>
            </x14:sparkline>
            <x14:sparkline>
              <xm:f>Sheet1!$FOU3:$FOU3</xm:f>
              <xm:sqref>FOU3</xm:sqref>
            </x14:sparkline>
            <x14:sparkline>
              <xm:f>Sheet1!$FOV3:$FOV3</xm:f>
              <xm:sqref>FOV3</xm:sqref>
            </x14:sparkline>
            <x14:sparkline>
              <xm:f>Sheet1!$FOW3:$FOW3</xm:f>
              <xm:sqref>FOW3</xm:sqref>
            </x14:sparkline>
            <x14:sparkline>
              <xm:f>Sheet1!$FOX3:$FOX3</xm:f>
              <xm:sqref>FOX3</xm:sqref>
            </x14:sparkline>
            <x14:sparkline>
              <xm:f>Sheet1!$FOY3:$FOY3</xm:f>
              <xm:sqref>FOY3</xm:sqref>
            </x14:sparkline>
            <x14:sparkline>
              <xm:f>Sheet1!$FOZ3:$FOZ3</xm:f>
              <xm:sqref>FOZ3</xm:sqref>
            </x14:sparkline>
            <x14:sparkline>
              <xm:f>Sheet1!$FPA3:$FPA3</xm:f>
              <xm:sqref>FPA3</xm:sqref>
            </x14:sparkline>
            <x14:sparkline>
              <xm:f>Sheet1!$FPB3:$FPB3</xm:f>
              <xm:sqref>FPB3</xm:sqref>
            </x14:sparkline>
            <x14:sparkline>
              <xm:f>Sheet1!$FPC3:$FPC3</xm:f>
              <xm:sqref>FPC3</xm:sqref>
            </x14:sparkline>
            <x14:sparkline>
              <xm:f>Sheet1!$FPD3:$FPD3</xm:f>
              <xm:sqref>FPD3</xm:sqref>
            </x14:sparkline>
            <x14:sparkline>
              <xm:f>Sheet1!$FPE3:$FPE3</xm:f>
              <xm:sqref>FPE3</xm:sqref>
            </x14:sparkline>
            <x14:sparkline>
              <xm:f>Sheet1!$FPF3:$FPF3</xm:f>
              <xm:sqref>FPF3</xm:sqref>
            </x14:sparkline>
            <x14:sparkline>
              <xm:f>Sheet1!$FPG3:$FPG3</xm:f>
              <xm:sqref>FPG3</xm:sqref>
            </x14:sparkline>
            <x14:sparkline>
              <xm:f>Sheet1!$FPH3:$FPH3</xm:f>
              <xm:sqref>FPH3</xm:sqref>
            </x14:sparkline>
            <x14:sparkline>
              <xm:f>Sheet1!$FPI3:$FPI3</xm:f>
              <xm:sqref>FPI3</xm:sqref>
            </x14:sparkline>
            <x14:sparkline>
              <xm:f>Sheet1!$FPJ3:$FPJ3</xm:f>
              <xm:sqref>FPJ3</xm:sqref>
            </x14:sparkline>
            <x14:sparkline>
              <xm:f>Sheet1!$FPK3:$FPK3</xm:f>
              <xm:sqref>FPK3</xm:sqref>
            </x14:sparkline>
            <x14:sparkline>
              <xm:f>Sheet1!$FPL3:$FPL3</xm:f>
              <xm:sqref>FPL3</xm:sqref>
            </x14:sparkline>
            <x14:sparkline>
              <xm:f>Sheet1!$FPM3:$FPM3</xm:f>
              <xm:sqref>FPM3</xm:sqref>
            </x14:sparkline>
            <x14:sparkline>
              <xm:f>Sheet1!$FPN3:$FPN3</xm:f>
              <xm:sqref>FPN3</xm:sqref>
            </x14:sparkline>
            <x14:sparkline>
              <xm:f>Sheet1!$FPO3:$FPO3</xm:f>
              <xm:sqref>FPO3</xm:sqref>
            </x14:sparkline>
            <x14:sparkline>
              <xm:f>Sheet1!$FPP3:$FPP3</xm:f>
              <xm:sqref>FPP3</xm:sqref>
            </x14:sparkline>
            <x14:sparkline>
              <xm:f>Sheet1!$FPQ3:$FPQ3</xm:f>
              <xm:sqref>FPQ3</xm:sqref>
            </x14:sparkline>
            <x14:sparkline>
              <xm:f>Sheet1!$FPR3:$FPR3</xm:f>
              <xm:sqref>FPR3</xm:sqref>
            </x14:sparkline>
            <x14:sparkline>
              <xm:f>Sheet1!$FPS3:$FPS3</xm:f>
              <xm:sqref>FPS3</xm:sqref>
            </x14:sparkline>
            <x14:sparkline>
              <xm:f>Sheet1!$FPT3:$FPT3</xm:f>
              <xm:sqref>FPT3</xm:sqref>
            </x14:sparkline>
            <x14:sparkline>
              <xm:f>Sheet1!$FPU3:$FPU3</xm:f>
              <xm:sqref>FPU3</xm:sqref>
            </x14:sparkline>
            <x14:sparkline>
              <xm:f>Sheet1!$FPV3:$FPV3</xm:f>
              <xm:sqref>FPV3</xm:sqref>
            </x14:sparkline>
            <x14:sparkline>
              <xm:f>Sheet1!$FPW3:$FPW3</xm:f>
              <xm:sqref>FPW3</xm:sqref>
            </x14:sparkline>
            <x14:sparkline>
              <xm:f>Sheet1!$FPX3:$FPX3</xm:f>
              <xm:sqref>FPX3</xm:sqref>
            </x14:sparkline>
            <x14:sparkline>
              <xm:f>Sheet1!$FPY3:$FPY3</xm:f>
              <xm:sqref>FPY3</xm:sqref>
            </x14:sparkline>
            <x14:sparkline>
              <xm:f>Sheet1!$FPZ3:$FPZ3</xm:f>
              <xm:sqref>FPZ3</xm:sqref>
            </x14:sparkline>
            <x14:sparkline>
              <xm:f>Sheet1!$FQA3:$FQA3</xm:f>
              <xm:sqref>FQA3</xm:sqref>
            </x14:sparkline>
            <x14:sparkline>
              <xm:f>Sheet1!$FQB3:$FQB3</xm:f>
              <xm:sqref>FQB3</xm:sqref>
            </x14:sparkline>
            <x14:sparkline>
              <xm:f>Sheet1!$FQC3:$FQC3</xm:f>
              <xm:sqref>FQC3</xm:sqref>
            </x14:sparkline>
            <x14:sparkline>
              <xm:f>Sheet1!$FQD3:$FQD3</xm:f>
              <xm:sqref>FQD3</xm:sqref>
            </x14:sparkline>
            <x14:sparkline>
              <xm:f>Sheet1!$FQE3:$FQE3</xm:f>
              <xm:sqref>FQE3</xm:sqref>
            </x14:sparkline>
            <x14:sparkline>
              <xm:f>Sheet1!$FQF3:$FQF3</xm:f>
              <xm:sqref>FQF3</xm:sqref>
            </x14:sparkline>
            <x14:sparkline>
              <xm:f>Sheet1!$FQG3:$FQG3</xm:f>
              <xm:sqref>FQG3</xm:sqref>
            </x14:sparkline>
            <x14:sparkline>
              <xm:f>Sheet1!$FQH3:$FQH3</xm:f>
              <xm:sqref>FQH3</xm:sqref>
            </x14:sparkline>
            <x14:sparkline>
              <xm:f>Sheet1!$FQI3:$FQI3</xm:f>
              <xm:sqref>FQI3</xm:sqref>
            </x14:sparkline>
            <x14:sparkline>
              <xm:f>Sheet1!$FQJ3:$FQJ3</xm:f>
              <xm:sqref>FQJ3</xm:sqref>
            </x14:sparkline>
            <x14:sparkline>
              <xm:f>Sheet1!$FQK3:$FQK3</xm:f>
              <xm:sqref>FQK3</xm:sqref>
            </x14:sparkline>
            <x14:sparkline>
              <xm:f>Sheet1!$FQL3:$FQL3</xm:f>
              <xm:sqref>FQL3</xm:sqref>
            </x14:sparkline>
            <x14:sparkline>
              <xm:f>Sheet1!$FQM3:$FQM3</xm:f>
              <xm:sqref>FQM3</xm:sqref>
            </x14:sparkline>
            <x14:sparkline>
              <xm:f>Sheet1!$FQN3:$FQN3</xm:f>
              <xm:sqref>FQN3</xm:sqref>
            </x14:sparkline>
            <x14:sparkline>
              <xm:f>Sheet1!$FQO3:$FQO3</xm:f>
              <xm:sqref>FQO3</xm:sqref>
            </x14:sparkline>
            <x14:sparkline>
              <xm:f>Sheet1!$FQP3:$FQP3</xm:f>
              <xm:sqref>FQP3</xm:sqref>
            </x14:sparkline>
            <x14:sparkline>
              <xm:f>Sheet1!$FQQ3:$FQQ3</xm:f>
              <xm:sqref>FQQ3</xm:sqref>
            </x14:sparkline>
            <x14:sparkline>
              <xm:f>Sheet1!$FQR3:$FQR3</xm:f>
              <xm:sqref>FQR3</xm:sqref>
            </x14:sparkline>
            <x14:sparkline>
              <xm:f>Sheet1!$FQS3:$FQS3</xm:f>
              <xm:sqref>FQS3</xm:sqref>
            </x14:sparkline>
            <x14:sparkline>
              <xm:f>Sheet1!$FQT3:$FQT3</xm:f>
              <xm:sqref>FQT3</xm:sqref>
            </x14:sparkline>
            <x14:sparkline>
              <xm:f>Sheet1!$FQU3:$FQU3</xm:f>
              <xm:sqref>FQU3</xm:sqref>
            </x14:sparkline>
            <x14:sparkline>
              <xm:f>Sheet1!$FQV3:$FQV3</xm:f>
              <xm:sqref>FQV3</xm:sqref>
            </x14:sparkline>
            <x14:sparkline>
              <xm:f>Sheet1!$FQW3:$FQW3</xm:f>
              <xm:sqref>FQW3</xm:sqref>
            </x14:sparkline>
            <x14:sparkline>
              <xm:f>Sheet1!$FQX3:$FQX3</xm:f>
              <xm:sqref>FQX3</xm:sqref>
            </x14:sparkline>
            <x14:sparkline>
              <xm:f>Sheet1!$FQY3:$FQY3</xm:f>
              <xm:sqref>FQY3</xm:sqref>
            </x14:sparkline>
            <x14:sparkline>
              <xm:f>Sheet1!$FQZ3:$FQZ3</xm:f>
              <xm:sqref>FQZ3</xm:sqref>
            </x14:sparkline>
            <x14:sparkline>
              <xm:f>Sheet1!$FRA3:$FRA3</xm:f>
              <xm:sqref>FRA3</xm:sqref>
            </x14:sparkline>
            <x14:sparkline>
              <xm:f>Sheet1!$FRB3:$FRB3</xm:f>
              <xm:sqref>FRB3</xm:sqref>
            </x14:sparkline>
            <x14:sparkline>
              <xm:f>Sheet1!$FRC3:$FRC3</xm:f>
              <xm:sqref>FRC3</xm:sqref>
            </x14:sparkline>
            <x14:sparkline>
              <xm:f>Sheet1!$FRD3:$FRD3</xm:f>
              <xm:sqref>FRD3</xm:sqref>
            </x14:sparkline>
            <x14:sparkline>
              <xm:f>Sheet1!$FRE3:$FRE3</xm:f>
              <xm:sqref>FRE3</xm:sqref>
            </x14:sparkline>
            <x14:sparkline>
              <xm:f>Sheet1!$FRF3:$FRF3</xm:f>
              <xm:sqref>FRF3</xm:sqref>
            </x14:sparkline>
            <x14:sparkline>
              <xm:f>Sheet1!$FRG3:$FRG3</xm:f>
              <xm:sqref>FRG3</xm:sqref>
            </x14:sparkline>
            <x14:sparkline>
              <xm:f>Sheet1!$FRH3:$FRH3</xm:f>
              <xm:sqref>FRH3</xm:sqref>
            </x14:sparkline>
            <x14:sparkline>
              <xm:f>Sheet1!$FRI3:$FRI3</xm:f>
              <xm:sqref>FRI3</xm:sqref>
            </x14:sparkline>
            <x14:sparkline>
              <xm:f>Sheet1!$FRJ3:$FRJ3</xm:f>
              <xm:sqref>FRJ3</xm:sqref>
            </x14:sparkline>
            <x14:sparkline>
              <xm:f>Sheet1!$FRK3:$FRK3</xm:f>
              <xm:sqref>FRK3</xm:sqref>
            </x14:sparkline>
            <x14:sparkline>
              <xm:f>Sheet1!$FRL3:$FRL3</xm:f>
              <xm:sqref>FRL3</xm:sqref>
            </x14:sparkline>
            <x14:sparkline>
              <xm:f>Sheet1!$FRM3:$FRM3</xm:f>
              <xm:sqref>FRM3</xm:sqref>
            </x14:sparkline>
            <x14:sparkline>
              <xm:f>Sheet1!$FRN3:$FRN3</xm:f>
              <xm:sqref>FRN3</xm:sqref>
            </x14:sparkline>
            <x14:sparkline>
              <xm:f>Sheet1!$FRO3:$FRO3</xm:f>
              <xm:sqref>FRO3</xm:sqref>
            </x14:sparkline>
            <x14:sparkline>
              <xm:f>Sheet1!$FRP3:$FRP3</xm:f>
              <xm:sqref>FRP3</xm:sqref>
            </x14:sparkline>
            <x14:sparkline>
              <xm:f>Sheet1!$FRQ3:$FRQ3</xm:f>
              <xm:sqref>FRQ3</xm:sqref>
            </x14:sparkline>
            <x14:sparkline>
              <xm:f>Sheet1!$FRR3:$FRR3</xm:f>
              <xm:sqref>FRR3</xm:sqref>
            </x14:sparkline>
            <x14:sparkline>
              <xm:f>Sheet1!$FRS3:$FRS3</xm:f>
              <xm:sqref>FRS3</xm:sqref>
            </x14:sparkline>
            <x14:sparkline>
              <xm:f>Sheet1!$FRT3:$FRT3</xm:f>
              <xm:sqref>FRT3</xm:sqref>
            </x14:sparkline>
            <x14:sparkline>
              <xm:f>Sheet1!$FRU3:$FRU3</xm:f>
              <xm:sqref>FRU3</xm:sqref>
            </x14:sparkline>
            <x14:sparkline>
              <xm:f>Sheet1!$FRV3:$FRV3</xm:f>
              <xm:sqref>FRV3</xm:sqref>
            </x14:sparkline>
            <x14:sparkline>
              <xm:f>Sheet1!$FRW3:$FRW3</xm:f>
              <xm:sqref>FRW3</xm:sqref>
            </x14:sparkline>
            <x14:sparkline>
              <xm:f>Sheet1!$FRX3:$FRX3</xm:f>
              <xm:sqref>FRX3</xm:sqref>
            </x14:sparkline>
            <x14:sparkline>
              <xm:f>Sheet1!$FRY3:$FRY3</xm:f>
              <xm:sqref>FRY3</xm:sqref>
            </x14:sparkline>
            <x14:sparkline>
              <xm:f>Sheet1!$FRZ3:$FRZ3</xm:f>
              <xm:sqref>FRZ3</xm:sqref>
            </x14:sparkline>
            <x14:sparkline>
              <xm:f>Sheet1!$FSA3:$FSA3</xm:f>
              <xm:sqref>FSA3</xm:sqref>
            </x14:sparkline>
            <x14:sparkline>
              <xm:f>Sheet1!$FSB3:$FSB3</xm:f>
              <xm:sqref>FSB3</xm:sqref>
            </x14:sparkline>
            <x14:sparkline>
              <xm:f>Sheet1!$FSC3:$FSC3</xm:f>
              <xm:sqref>FSC3</xm:sqref>
            </x14:sparkline>
            <x14:sparkline>
              <xm:f>Sheet1!$FSD3:$FSD3</xm:f>
              <xm:sqref>FSD3</xm:sqref>
            </x14:sparkline>
            <x14:sparkline>
              <xm:f>Sheet1!$FSE3:$FSE3</xm:f>
              <xm:sqref>FSE3</xm:sqref>
            </x14:sparkline>
            <x14:sparkline>
              <xm:f>Sheet1!$FSF3:$FSF3</xm:f>
              <xm:sqref>FSF3</xm:sqref>
            </x14:sparkline>
            <x14:sparkline>
              <xm:f>Sheet1!$FSG3:$FSG3</xm:f>
              <xm:sqref>FSG3</xm:sqref>
            </x14:sparkline>
            <x14:sparkline>
              <xm:f>Sheet1!$FSH3:$FSH3</xm:f>
              <xm:sqref>FSH3</xm:sqref>
            </x14:sparkline>
            <x14:sparkline>
              <xm:f>Sheet1!$FSI3:$FSI3</xm:f>
              <xm:sqref>FSI3</xm:sqref>
            </x14:sparkline>
            <x14:sparkline>
              <xm:f>Sheet1!$FSJ3:$FSJ3</xm:f>
              <xm:sqref>FSJ3</xm:sqref>
            </x14:sparkline>
            <x14:sparkline>
              <xm:f>Sheet1!$FSK3:$FSK3</xm:f>
              <xm:sqref>FSK3</xm:sqref>
            </x14:sparkline>
            <x14:sparkline>
              <xm:f>Sheet1!$FSL3:$FSL3</xm:f>
              <xm:sqref>FSL3</xm:sqref>
            </x14:sparkline>
            <x14:sparkline>
              <xm:f>Sheet1!$FSM3:$FSM3</xm:f>
              <xm:sqref>FSM3</xm:sqref>
            </x14:sparkline>
            <x14:sparkline>
              <xm:f>Sheet1!$FSN3:$FSN3</xm:f>
              <xm:sqref>FSN3</xm:sqref>
            </x14:sparkline>
            <x14:sparkline>
              <xm:f>Sheet1!$FSO3:$FSO3</xm:f>
              <xm:sqref>FSO3</xm:sqref>
            </x14:sparkline>
            <x14:sparkline>
              <xm:f>Sheet1!$FSP3:$FSP3</xm:f>
              <xm:sqref>FSP3</xm:sqref>
            </x14:sparkline>
            <x14:sparkline>
              <xm:f>Sheet1!$FSQ3:$FSQ3</xm:f>
              <xm:sqref>FSQ3</xm:sqref>
            </x14:sparkline>
            <x14:sparkline>
              <xm:f>Sheet1!$FSR3:$FSR3</xm:f>
              <xm:sqref>FSR3</xm:sqref>
            </x14:sparkline>
            <x14:sparkline>
              <xm:f>Sheet1!$FSS3:$FSS3</xm:f>
              <xm:sqref>FSS3</xm:sqref>
            </x14:sparkline>
            <x14:sparkline>
              <xm:f>Sheet1!$FST3:$FST3</xm:f>
              <xm:sqref>FST3</xm:sqref>
            </x14:sparkline>
            <x14:sparkline>
              <xm:f>Sheet1!$FSU3:$FSU3</xm:f>
              <xm:sqref>FSU3</xm:sqref>
            </x14:sparkline>
            <x14:sparkline>
              <xm:f>Sheet1!$FSV3:$FSV3</xm:f>
              <xm:sqref>FSV3</xm:sqref>
            </x14:sparkline>
            <x14:sparkline>
              <xm:f>Sheet1!$FSW3:$FSW3</xm:f>
              <xm:sqref>FSW3</xm:sqref>
            </x14:sparkline>
            <x14:sparkline>
              <xm:f>Sheet1!$FSX3:$FSX3</xm:f>
              <xm:sqref>FSX3</xm:sqref>
            </x14:sparkline>
            <x14:sparkline>
              <xm:f>Sheet1!$FSY3:$FSY3</xm:f>
              <xm:sqref>FSY3</xm:sqref>
            </x14:sparkline>
            <x14:sparkline>
              <xm:f>Sheet1!$FSZ3:$FSZ3</xm:f>
              <xm:sqref>FSZ3</xm:sqref>
            </x14:sparkline>
            <x14:sparkline>
              <xm:f>Sheet1!$FTA3:$FTA3</xm:f>
              <xm:sqref>FTA3</xm:sqref>
            </x14:sparkline>
            <x14:sparkline>
              <xm:f>Sheet1!$FTB3:$FTB3</xm:f>
              <xm:sqref>FTB3</xm:sqref>
            </x14:sparkline>
            <x14:sparkline>
              <xm:f>Sheet1!$FTC3:$FTC3</xm:f>
              <xm:sqref>FTC3</xm:sqref>
            </x14:sparkline>
            <x14:sparkline>
              <xm:f>Sheet1!$FTD3:$FTD3</xm:f>
              <xm:sqref>FTD3</xm:sqref>
            </x14:sparkline>
            <x14:sparkline>
              <xm:f>Sheet1!$FTE3:$FTE3</xm:f>
              <xm:sqref>FTE3</xm:sqref>
            </x14:sparkline>
            <x14:sparkline>
              <xm:f>Sheet1!$FTF3:$FTF3</xm:f>
              <xm:sqref>FTF3</xm:sqref>
            </x14:sparkline>
            <x14:sparkline>
              <xm:f>Sheet1!$FTG3:$FTG3</xm:f>
              <xm:sqref>FTG3</xm:sqref>
            </x14:sparkline>
            <x14:sparkline>
              <xm:f>Sheet1!$FTH3:$FTH3</xm:f>
              <xm:sqref>FTH3</xm:sqref>
            </x14:sparkline>
            <x14:sparkline>
              <xm:f>Sheet1!$FTI3:$FTI3</xm:f>
              <xm:sqref>FTI3</xm:sqref>
            </x14:sparkline>
            <x14:sparkline>
              <xm:f>Sheet1!$FTJ3:$FTJ3</xm:f>
              <xm:sqref>FTJ3</xm:sqref>
            </x14:sparkline>
            <x14:sparkline>
              <xm:f>Sheet1!$FTK3:$FTK3</xm:f>
              <xm:sqref>FTK3</xm:sqref>
            </x14:sparkline>
            <x14:sparkline>
              <xm:f>Sheet1!$FTL3:$FTL3</xm:f>
              <xm:sqref>FTL3</xm:sqref>
            </x14:sparkline>
            <x14:sparkline>
              <xm:f>Sheet1!$FTM3:$FTM3</xm:f>
              <xm:sqref>FTM3</xm:sqref>
            </x14:sparkline>
            <x14:sparkline>
              <xm:f>Sheet1!$FTN3:$FTN3</xm:f>
              <xm:sqref>FTN3</xm:sqref>
            </x14:sparkline>
            <x14:sparkline>
              <xm:f>Sheet1!$FTO3:$FTO3</xm:f>
              <xm:sqref>FTO3</xm:sqref>
            </x14:sparkline>
            <x14:sparkline>
              <xm:f>Sheet1!$FTP3:$FTP3</xm:f>
              <xm:sqref>FTP3</xm:sqref>
            </x14:sparkline>
            <x14:sparkline>
              <xm:f>Sheet1!$FTQ3:$FTQ3</xm:f>
              <xm:sqref>FTQ3</xm:sqref>
            </x14:sparkline>
            <x14:sparkline>
              <xm:f>Sheet1!$FTR3:$FTR3</xm:f>
              <xm:sqref>FTR3</xm:sqref>
            </x14:sparkline>
            <x14:sparkline>
              <xm:f>Sheet1!$FTS3:$FTS3</xm:f>
              <xm:sqref>FTS3</xm:sqref>
            </x14:sparkline>
            <x14:sparkline>
              <xm:f>Sheet1!$FTT3:$FTT3</xm:f>
              <xm:sqref>FTT3</xm:sqref>
            </x14:sparkline>
            <x14:sparkline>
              <xm:f>Sheet1!$FTU3:$FTU3</xm:f>
              <xm:sqref>FTU3</xm:sqref>
            </x14:sparkline>
            <x14:sparkline>
              <xm:f>Sheet1!$FTV3:$FTV3</xm:f>
              <xm:sqref>FTV3</xm:sqref>
            </x14:sparkline>
            <x14:sparkline>
              <xm:f>Sheet1!$FTW3:$FTW3</xm:f>
              <xm:sqref>FTW3</xm:sqref>
            </x14:sparkline>
            <x14:sparkline>
              <xm:f>Sheet1!$FTX3:$FTX3</xm:f>
              <xm:sqref>FTX3</xm:sqref>
            </x14:sparkline>
            <x14:sparkline>
              <xm:f>Sheet1!$FTY3:$FTY3</xm:f>
              <xm:sqref>FTY3</xm:sqref>
            </x14:sparkline>
            <x14:sparkline>
              <xm:f>Sheet1!$FTZ3:$FTZ3</xm:f>
              <xm:sqref>FTZ3</xm:sqref>
            </x14:sparkline>
            <x14:sparkline>
              <xm:f>Sheet1!$FUA3:$FUA3</xm:f>
              <xm:sqref>FUA3</xm:sqref>
            </x14:sparkline>
            <x14:sparkline>
              <xm:f>Sheet1!$FUB3:$FUB3</xm:f>
              <xm:sqref>FUB3</xm:sqref>
            </x14:sparkline>
            <x14:sparkline>
              <xm:f>Sheet1!$FUC3:$FUC3</xm:f>
              <xm:sqref>FUC3</xm:sqref>
            </x14:sparkline>
            <x14:sparkline>
              <xm:f>Sheet1!$FUD3:$FUD3</xm:f>
              <xm:sqref>FUD3</xm:sqref>
            </x14:sparkline>
            <x14:sparkline>
              <xm:f>Sheet1!$FUE3:$FUE3</xm:f>
              <xm:sqref>FUE3</xm:sqref>
            </x14:sparkline>
            <x14:sparkline>
              <xm:f>Sheet1!$FUF3:$FUF3</xm:f>
              <xm:sqref>FUF3</xm:sqref>
            </x14:sparkline>
            <x14:sparkline>
              <xm:f>Sheet1!$FUG3:$FUG3</xm:f>
              <xm:sqref>FUG3</xm:sqref>
            </x14:sparkline>
            <x14:sparkline>
              <xm:f>Sheet1!$FUH3:$FUH3</xm:f>
              <xm:sqref>FUH3</xm:sqref>
            </x14:sparkline>
            <x14:sparkline>
              <xm:f>Sheet1!$FUI3:$FUI3</xm:f>
              <xm:sqref>FUI3</xm:sqref>
            </x14:sparkline>
            <x14:sparkline>
              <xm:f>Sheet1!$FUJ3:$FUJ3</xm:f>
              <xm:sqref>FUJ3</xm:sqref>
            </x14:sparkline>
            <x14:sparkline>
              <xm:f>Sheet1!$FUK3:$FUK3</xm:f>
              <xm:sqref>FUK3</xm:sqref>
            </x14:sparkline>
            <x14:sparkline>
              <xm:f>Sheet1!$FUL3:$FUL3</xm:f>
              <xm:sqref>FUL3</xm:sqref>
            </x14:sparkline>
            <x14:sparkline>
              <xm:f>Sheet1!$FUM3:$FUM3</xm:f>
              <xm:sqref>FUM3</xm:sqref>
            </x14:sparkline>
            <x14:sparkline>
              <xm:f>Sheet1!$FUN3:$FUN3</xm:f>
              <xm:sqref>FUN3</xm:sqref>
            </x14:sparkline>
            <x14:sparkline>
              <xm:f>Sheet1!$FUO3:$FUO3</xm:f>
              <xm:sqref>FUO3</xm:sqref>
            </x14:sparkline>
            <x14:sparkline>
              <xm:f>Sheet1!$FUP3:$FUP3</xm:f>
              <xm:sqref>FUP3</xm:sqref>
            </x14:sparkline>
            <x14:sparkline>
              <xm:f>Sheet1!$FUQ3:$FUQ3</xm:f>
              <xm:sqref>FUQ3</xm:sqref>
            </x14:sparkline>
            <x14:sparkline>
              <xm:f>Sheet1!$FUR3:$FUR3</xm:f>
              <xm:sqref>FUR3</xm:sqref>
            </x14:sparkline>
            <x14:sparkline>
              <xm:f>Sheet1!$FUS3:$FUS3</xm:f>
              <xm:sqref>FUS3</xm:sqref>
            </x14:sparkline>
            <x14:sparkline>
              <xm:f>Sheet1!$FUT3:$FUT3</xm:f>
              <xm:sqref>FUT3</xm:sqref>
            </x14:sparkline>
            <x14:sparkline>
              <xm:f>Sheet1!$FUU3:$FUU3</xm:f>
              <xm:sqref>FUU3</xm:sqref>
            </x14:sparkline>
            <x14:sparkline>
              <xm:f>Sheet1!$FUV3:$FUV3</xm:f>
              <xm:sqref>FUV3</xm:sqref>
            </x14:sparkline>
            <x14:sparkline>
              <xm:f>Sheet1!$FUW3:$FUW3</xm:f>
              <xm:sqref>FUW3</xm:sqref>
            </x14:sparkline>
            <x14:sparkline>
              <xm:f>Sheet1!$FUX3:$FUX3</xm:f>
              <xm:sqref>FUX3</xm:sqref>
            </x14:sparkline>
            <x14:sparkline>
              <xm:f>Sheet1!$FUY3:$FUY3</xm:f>
              <xm:sqref>FUY3</xm:sqref>
            </x14:sparkline>
            <x14:sparkline>
              <xm:f>Sheet1!$FUZ3:$FUZ3</xm:f>
              <xm:sqref>FUZ3</xm:sqref>
            </x14:sparkline>
            <x14:sparkline>
              <xm:f>Sheet1!$FVA3:$FVA3</xm:f>
              <xm:sqref>FVA3</xm:sqref>
            </x14:sparkline>
            <x14:sparkline>
              <xm:f>Sheet1!$FVB3:$FVB3</xm:f>
              <xm:sqref>FVB3</xm:sqref>
            </x14:sparkline>
            <x14:sparkline>
              <xm:f>Sheet1!$FVC3:$FVC3</xm:f>
              <xm:sqref>FVC3</xm:sqref>
            </x14:sparkline>
            <x14:sparkline>
              <xm:f>Sheet1!$FVD3:$FVD3</xm:f>
              <xm:sqref>FVD3</xm:sqref>
            </x14:sparkline>
            <x14:sparkline>
              <xm:f>Sheet1!$FVE3:$FVE3</xm:f>
              <xm:sqref>FVE3</xm:sqref>
            </x14:sparkline>
            <x14:sparkline>
              <xm:f>Sheet1!$FVF3:$FVF3</xm:f>
              <xm:sqref>FVF3</xm:sqref>
            </x14:sparkline>
            <x14:sparkline>
              <xm:f>Sheet1!$FVG3:$FVG3</xm:f>
              <xm:sqref>FVG3</xm:sqref>
            </x14:sparkline>
            <x14:sparkline>
              <xm:f>Sheet1!$FVH3:$FVH3</xm:f>
              <xm:sqref>FVH3</xm:sqref>
            </x14:sparkline>
            <x14:sparkline>
              <xm:f>Sheet1!$FVI3:$FVI3</xm:f>
              <xm:sqref>FVI3</xm:sqref>
            </x14:sparkline>
            <x14:sparkline>
              <xm:f>Sheet1!$FVJ3:$FVJ3</xm:f>
              <xm:sqref>FVJ3</xm:sqref>
            </x14:sparkline>
            <x14:sparkline>
              <xm:f>Sheet1!$FVK3:$FVK3</xm:f>
              <xm:sqref>FVK3</xm:sqref>
            </x14:sparkline>
            <x14:sparkline>
              <xm:f>Sheet1!$FVL3:$FVL3</xm:f>
              <xm:sqref>FVL3</xm:sqref>
            </x14:sparkline>
            <x14:sparkline>
              <xm:f>Sheet1!$FVM3:$FVM3</xm:f>
              <xm:sqref>FVM3</xm:sqref>
            </x14:sparkline>
            <x14:sparkline>
              <xm:f>Sheet1!$FVN3:$FVN3</xm:f>
              <xm:sqref>FVN3</xm:sqref>
            </x14:sparkline>
            <x14:sparkline>
              <xm:f>Sheet1!$FVO3:$FVO3</xm:f>
              <xm:sqref>FVO3</xm:sqref>
            </x14:sparkline>
            <x14:sparkline>
              <xm:f>Sheet1!$FVP3:$FVP3</xm:f>
              <xm:sqref>FVP3</xm:sqref>
            </x14:sparkline>
            <x14:sparkline>
              <xm:f>Sheet1!$FVQ3:$FVQ3</xm:f>
              <xm:sqref>FVQ3</xm:sqref>
            </x14:sparkline>
            <x14:sparkline>
              <xm:f>Sheet1!$FVR3:$FVR3</xm:f>
              <xm:sqref>FVR3</xm:sqref>
            </x14:sparkline>
            <x14:sparkline>
              <xm:f>Sheet1!$FVS3:$FVS3</xm:f>
              <xm:sqref>FVS3</xm:sqref>
            </x14:sparkline>
            <x14:sparkline>
              <xm:f>Sheet1!$FVT3:$FVT3</xm:f>
              <xm:sqref>FVT3</xm:sqref>
            </x14:sparkline>
            <x14:sparkline>
              <xm:f>Sheet1!$FVU3:$FVU3</xm:f>
              <xm:sqref>FVU3</xm:sqref>
            </x14:sparkline>
            <x14:sparkline>
              <xm:f>Sheet1!$FVV3:$FVV3</xm:f>
              <xm:sqref>FVV3</xm:sqref>
            </x14:sparkline>
            <x14:sparkline>
              <xm:f>Sheet1!$FVW3:$FVW3</xm:f>
              <xm:sqref>FVW3</xm:sqref>
            </x14:sparkline>
            <x14:sparkline>
              <xm:f>Sheet1!$FVX3:$FVX3</xm:f>
              <xm:sqref>FVX3</xm:sqref>
            </x14:sparkline>
            <x14:sparkline>
              <xm:f>Sheet1!$FVY3:$FVY3</xm:f>
              <xm:sqref>FVY3</xm:sqref>
            </x14:sparkline>
            <x14:sparkline>
              <xm:f>Sheet1!$FVZ3:$FVZ3</xm:f>
              <xm:sqref>FVZ3</xm:sqref>
            </x14:sparkline>
            <x14:sparkline>
              <xm:f>Sheet1!$FWA3:$FWA3</xm:f>
              <xm:sqref>FWA3</xm:sqref>
            </x14:sparkline>
            <x14:sparkline>
              <xm:f>Sheet1!$FWB3:$FWB3</xm:f>
              <xm:sqref>FWB3</xm:sqref>
            </x14:sparkline>
            <x14:sparkline>
              <xm:f>Sheet1!$FWC3:$FWC3</xm:f>
              <xm:sqref>FWC3</xm:sqref>
            </x14:sparkline>
            <x14:sparkline>
              <xm:f>Sheet1!$FWD3:$FWD3</xm:f>
              <xm:sqref>FWD3</xm:sqref>
            </x14:sparkline>
            <x14:sparkline>
              <xm:f>Sheet1!$FWE3:$FWE3</xm:f>
              <xm:sqref>FWE3</xm:sqref>
            </x14:sparkline>
            <x14:sparkline>
              <xm:f>Sheet1!$FWF3:$FWF3</xm:f>
              <xm:sqref>FWF3</xm:sqref>
            </x14:sparkline>
            <x14:sparkline>
              <xm:f>Sheet1!$FWG3:$FWG3</xm:f>
              <xm:sqref>FWG3</xm:sqref>
            </x14:sparkline>
            <x14:sparkline>
              <xm:f>Sheet1!$FWH3:$FWH3</xm:f>
              <xm:sqref>FWH3</xm:sqref>
            </x14:sparkline>
            <x14:sparkline>
              <xm:f>Sheet1!$FWI3:$FWI3</xm:f>
              <xm:sqref>FWI3</xm:sqref>
            </x14:sparkline>
            <x14:sparkline>
              <xm:f>Sheet1!$FWJ3:$FWJ3</xm:f>
              <xm:sqref>FWJ3</xm:sqref>
            </x14:sparkline>
            <x14:sparkline>
              <xm:f>Sheet1!$FWK3:$FWK3</xm:f>
              <xm:sqref>FWK3</xm:sqref>
            </x14:sparkline>
            <x14:sparkline>
              <xm:f>Sheet1!$FWL3:$FWL3</xm:f>
              <xm:sqref>FWL3</xm:sqref>
            </x14:sparkline>
            <x14:sparkline>
              <xm:f>Sheet1!$FWM3:$FWM3</xm:f>
              <xm:sqref>FWM3</xm:sqref>
            </x14:sparkline>
            <x14:sparkline>
              <xm:f>Sheet1!$FWN3:$FWN3</xm:f>
              <xm:sqref>FWN3</xm:sqref>
            </x14:sparkline>
            <x14:sparkline>
              <xm:f>Sheet1!$FWO3:$FWO3</xm:f>
              <xm:sqref>FWO3</xm:sqref>
            </x14:sparkline>
            <x14:sparkline>
              <xm:f>Sheet1!$FWP3:$FWP3</xm:f>
              <xm:sqref>FWP3</xm:sqref>
            </x14:sparkline>
            <x14:sparkline>
              <xm:f>Sheet1!$FWQ3:$FWQ3</xm:f>
              <xm:sqref>FWQ3</xm:sqref>
            </x14:sparkline>
            <x14:sparkline>
              <xm:f>Sheet1!$FWR3:$FWR3</xm:f>
              <xm:sqref>FWR3</xm:sqref>
            </x14:sparkline>
            <x14:sparkline>
              <xm:f>Sheet1!$FWS3:$FWS3</xm:f>
              <xm:sqref>FWS3</xm:sqref>
            </x14:sparkline>
            <x14:sparkline>
              <xm:f>Sheet1!$FWT3:$FWT3</xm:f>
              <xm:sqref>FWT3</xm:sqref>
            </x14:sparkline>
            <x14:sparkline>
              <xm:f>Sheet1!$FWU3:$FWU3</xm:f>
              <xm:sqref>FWU3</xm:sqref>
            </x14:sparkline>
            <x14:sparkline>
              <xm:f>Sheet1!$FWV3:$FWV3</xm:f>
              <xm:sqref>FWV3</xm:sqref>
            </x14:sparkline>
            <x14:sparkline>
              <xm:f>Sheet1!$FWW3:$FWW3</xm:f>
              <xm:sqref>FWW3</xm:sqref>
            </x14:sparkline>
            <x14:sparkline>
              <xm:f>Sheet1!$FWX3:$FWX3</xm:f>
              <xm:sqref>FWX3</xm:sqref>
            </x14:sparkline>
            <x14:sparkline>
              <xm:f>Sheet1!$FWY3:$FWY3</xm:f>
              <xm:sqref>FWY3</xm:sqref>
            </x14:sparkline>
            <x14:sparkline>
              <xm:f>Sheet1!$FWZ3:$FWZ3</xm:f>
              <xm:sqref>FWZ3</xm:sqref>
            </x14:sparkline>
            <x14:sparkline>
              <xm:f>Sheet1!$FXA3:$FXA3</xm:f>
              <xm:sqref>FXA3</xm:sqref>
            </x14:sparkline>
            <x14:sparkline>
              <xm:f>Sheet1!$FXB3:$FXB3</xm:f>
              <xm:sqref>FXB3</xm:sqref>
            </x14:sparkline>
            <x14:sparkline>
              <xm:f>Sheet1!$FXC3:$FXC3</xm:f>
              <xm:sqref>FXC3</xm:sqref>
            </x14:sparkline>
            <x14:sparkline>
              <xm:f>Sheet1!$FXD3:$FXD3</xm:f>
              <xm:sqref>FXD3</xm:sqref>
            </x14:sparkline>
            <x14:sparkline>
              <xm:f>Sheet1!$FXE3:$FXE3</xm:f>
              <xm:sqref>FXE3</xm:sqref>
            </x14:sparkline>
            <x14:sparkline>
              <xm:f>Sheet1!$FXF3:$FXF3</xm:f>
              <xm:sqref>FXF3</xm:sqref>
            </x14:sparkline>
            <x14:sparkline>
              <xm:f>Sheet1!$FXG3:$FXG3</xm:f>
              <xm:sqref>FXG3</xm:sqref>
            </x14:sparkline>
            <x14:sparkline>
              <xm:f>Sheet1!$FXH3:$FXH3</xm:f>
              <xm:sqref>FXH3</xm:sqref>
            </x14:sparkline>
            <x14:sparkline>
              <xm:f>Sheet1!$FXI3:$FXI3</xm:f>
              <xm:sqref>FXI3</xm:sqref>
            </x14:sparkline>
            <x14:sparkline>
              <xm:f>Sheet1!$FXJ3:$FXJ3</xm:f>
              <xm:sqref>FXJ3</xm:sqref>
            </x14:sparkline>
            <x14:sparkline>
              <xm:f>Sheet1!$FXK3:$FXK3</xm:f>
              <xm:sqref>FXK3</xm:sqref>
            </x14:sparkline>
            <x14:sparkline>
              <xm:f>Sheet1!$FXL3:$FXL3</xm:f>
              <xm:sqref>FXL3</xm:sqref>
            </x14:sparkline>
            <x14:sparkline>
              <xm:f>Sheet1!$FXM3:$FXM3</xm:f>
              <xm:sqref>FXM3</xm:sqref>
            </x14:sparkline>
            <x14:sparkline>
              <xm:f>Sheet1!$FXN3:$FXN3</xm:f>
              <xm:sqref>FXN3</xm:sqref>
            </x14:sparkline>
            <x14:sparkline>
              <xm:f>Sheet1!$FXO3:$FXO3</xm:f>
              <xm:sqref>FXO3</xm:sqref>
            </x14:sparkline>
            <x14:sparkline>
              <xm:f>Sheet1!$FXP3:$FXP3</xm:f>
              <xm:sqref>FXP3</xm:sqref>
            </x14:sparkline>
            <x14:sparkline>
              <xm:f>Sheet1!$FXQ3:$FXQ3</xm:f>
              <xm:sqref>FXQ3</xm:sqref>
            </x14:sparkline>
            <x14:sparkline>
              <xm:f>Sheet1!$FXR3:$FXR3</xm:f>
              <xm:sqref>FXR3</xm:sqref>
            </x14:sparkline>
            <x14:sparkline>
              <xm:f>Sheet1!$FXS3:$FXS3</xm:f>
              <xm:sqref>FXS3</xm:sqref>
            </x14:sparkline>
            <x14:sparkline>
              <xm:f>Sheet1!$FXT3:$FXT3</xm:f>
              <xm:sqref>FXT3</xm:sqref>
            </x14:sparkline>
            <x14:sparkline>
              <xm:f>Sheet1!$FXU3:$FXU3</xm:f>
              <xm:sqref>FXU3</xm:sqref>
            </x14:sparkline>
            <x14:sparkline>
              <xm:f>Sheet1!$FXV3:$FXV3</xm:f>
              <xm:sqref>FXV3</xm:sqref>
            </x14:sparkline>
            <x14:sparkline>
              <xm:f>Sheet1!$FXW3:$FXW3</xm:f>
              <xm:sqref>FXW3</xm:sqref>
            </x14:sparkline>
            <x14:sparkline>
              <xm:f>Sheet1!$FXX3:$FXX3</xm:f>
              <xm:sqref>FXX3</xm:sqref>
            </x14:sparkline>
            <x14:sparkline>
              <xm:f>Sheet1!$FXY3:$FXY3</xm:f>
              <xm:sqref>FXY3</xm:sqref>
            </x14:sparkline>
            <x14:sparkline>
              <xm:f>Sheet1!$FXZ3:$FXZ3</xm:f>
              <xm:sqref>FXZ3</xm:sqref>
            </x14:sparkline>
            <x14:sparkline>
              <xm:f>Sheet1!$FYA3:$FYA3</xm:f>
              <xm:sqref>FYA3</xm:sqref>
            </x14:sparkline>
            <x14:sparkline>
              <xm:f>Sheet1!$FYB3:$FYB3</xm:f>
              <xm:sqref>FYB3</xm:sqref>
            </x14:sparkline>
            <x14:sparkline>
              <xm:f>Sheet1!$FYC3:$FYC3</xm:f>
              <xm:sqref>FYC3</xm:sqref>
            </x14:sparkline>
            <x14:sparkline>
              <xm:f>Sheet1!$FYD3:$FYD3</xm:f>
              <xm:sqref>FYD3</xm:sqref>
            </x14:sparkline>
            <x14:sparkline>
              <xm:f>Sheet1!$FYE3:$FYE3</xm:f>
              <xm:sqref>FYE3</xm:sqref>
            </x14:sparkline>
            <x14:sparkline>
              <xm:f>Sheet1!$FYF3:$FYF3</xm:f>
              <xm:sqref>FYF3</xm:sqref>
            </x14:sparkline>
            <x14:sparkline>
              <xm:f>Sheet1!$FYG3:$FYG3</xm:f>
              <xm:sqref>FYG3</xm:sqref>
            </x14:sparkline>
            <x14:sparkline>
              <xm:f>Sheet1!$FYH3:$FYH3</xm:f>
              <xm:sqref>FYH3</xm:sqref>
            </x14:sparkline>
            <x14:sparkline>
              <xm:f>Sheet1!$FYI3:$FYI3</xm:f>
              <xm:sqref>FYI3</xm:sqref>
            </x14:sparkline>
            <x14:sparkline>
              <xm:f>Sheet1!$FYJ3:$FYJ3</xm:f>
              <xm:sqref>FYJ3</xm:sqref>
            </x14:sparkline>
            <x14:sparkline>
              <xm:f>Sheet1!$FYK3:$FYK3</xm:f>
              <xm:sqref>FYK3</xm:sqref>
            </x14:sparkline>
            <x14:sparkline>
              <xm:f>Sheet1!$FYL3:$FYL3</xm:f>
              <xm:sqref>FYL3</xm:sqref>
            </x14:sparkline>
            <x14:sparkline>
              <xm:f>Sheet1!$FYM3:$FYM3</xm:f>
              <xm:sqref>FYM3</xm:sqref>
            </x14:sparkline>
            <x14:sparkline>
              <xm:f>Sheet1!$FYN3:$FYN3</xm:f>
              <xm:sqref>FYN3</xm:sqref>
            </x14:sparkline>
            <x14:sparkline>
              <xm:f>Sheet1!$FYO3:$FYO3</xm:f>
              <xm:sqref>FYO3</xm:sqref>
            </x14:sparkline>
            <x14:sparkline>
              <xm:f>Sheet1!$FYP3:$FYP3</xm:f>
              <xm:sqref>FYP3</xm:sqref>
            </x14:sparkline>
            <x14:sparkline>
              <xm:f>Sheet1!$FYQ3:$FYQ3</xm:f>
              <xm:sqref>FYQ3</xm:sqref>
            </x14:sparkline>
            <x14:sparkline>
              <xm:f>Sheet1!$FYR3:$FYR3</xm:f>
              <xm:sqref>FYR3</xm:sqref>
            </x14:sparkline>
            <x14:sparkline>
              <xm:f>Sheet1!$FYS3:$FYS3</xm:f>
              <xm:sqref>FYS3</xm:sqref>
            </x14:sparkline>
            <x14:sparkline>
              <xm:f>Sheet1!$FYT3:$FYT3</xm:f>
              <xm:sqref>FYT3</xm:sqref>
            </x14:sparkline>
            <x14:sparkline>
              <xm:f>Sheet1!$FYU3:$FYU3</xm:f>
              <xm:sqref>FYU3</xm:sqref>
            </x14:sparkline>
            <x14:sparkline>
              <xm:f>Sheet1!$FYV3:$FYV3</xm:f>
              <xm:sqref>FYV3</xm:sqref>
            </x14:sparkline>
            <x14:sparkline>
              <xm:f>Sheet1!$FYW3:$FYW3</xm:f>
              <xm:sqref>FYW3</xm:sqref>
            </x14:sparkline>
            <x14:sparkline>
              <xm:f>Sheet1!$FYX3:$FYX3</xm:f>
              <xm:sqref>FYX3</xm:sqref>
            </x14:sparkline>
            <x14:sparkline>
              <xm:f>Sheet1!$FYY3:$FYY3</xm:f>
              <xm:sqref>FYY3</xm:sqref>
            </x14:sparkline>
            <x14:sparkline>
              <xm:f>Sheet1!$FYZ3:$FYZ3</xm:f>
              <xm:sqref>FYZ3</xm:sqref>
            </x14:sparkline>
            <x14:sparkline>
              <xm:f>Sheet1!$FZA3:$FZA3</xm:f>
              <xm:sqref>FZA3</xm:sqref>
            </x14:sparkline>
            <x14:sparkline>
              <xm:f>Sheet1!$FZB3:$FZB3</xm:f>
              <xm:sqref>FZB3</xm:sqref>
            </x14:sparkline>
            <x14:sparkline>
              <xm:f>Sheet1!$FZC3:$FZC3</xm:f>
              <xm:sqref>FZC3</xm:sqref>
            </x14:sparkline>
            <x14:sparkline>
              <xm:f>Sheet1!$FZD3:$FZD3</xm:f>
              <xm:sqref>FZD3</xm:sqref>
            </x14:sparkline>
            <x14:sparkline>
              <xm:f>Sheet1!$FZE3:$FZE3</xm:f>
              <xm:sqref>FZE3</xm:sqref>
            </x14:sparkline>
            <x14:sparkline>
              <xm:f>Sheet1!$FZF3:$FZF3</xm:f>
              <xm:sqref>FZF3</xm:sqref>
            </x14:sparkline>
            <x14:sparkline>
              <xm:f>Sheet1!$FZG3:$FZG3</xm:f>
              <xm:sqref>FZG3</xm:sqref>
            </x14:sparkline>
            <x14:sparkline>
              <xm:f>Sheet1!$FZH3:$FZH3</xm:f>
              <xm:sqref>FZH3</xm:sqref>
            </x14:sparkline>
            <x14:sparkline>
              <xm:f>Sheet1!$FZI3:$FZI3</xm:f>
              <xm:sqref>FZI3</xm:sqref>
            </x14:sparkline>
            <x14:sparkline>
              <xm:f>Sheet1!$FZJ3:$FZJ3</xm:f>
              <xm:sqref>FZJ3</xm:sqref>
            </x14:sparkline>
            <x14:sparkline>
              <xm:f>Sheet1!$FZK3:$FZK3</xm:f>
              <xm:sqref>FZK3</xm:sqref>
            </x14:sparkline>
            <x14:sparkline>
              <xm:f>Sheet1!$FZL3:$FZL3</xm:f>
              <xm:sqref>FZL3</xm:sqref>
            </x14:sparkline>
            <x14:sparkline>
              <xm:f>Sheet1!$FZM3:$FZM3</xm:f>
              <xm:sqref>FZM3</xm:sqref>
            </x14:sparkline>
            <x14:sparkline>
              <xm:f>Sheet1!$FZN3:$FZN3</xm:f>
              <xm:sqref>FZN3</xm:sqref>
            </x14:sparkline>
            <x14:sparkline>
              <xm:f>Sheet1!$FZO3:$FZO3</xm:f>
              <xm:sqref>FZO3</xm:sqref>
            </x14:sparkline>
            <x14:sparkline>
              <xm:f>Sheet1!$FZP3:$FZP3</xm:f>
              <xm:sqref>FZP3</xm:sqref>
            </x14:sparkline>
            <x14:sparkline>
              <xm:f>Sheet1!$FZQ3:$FZQ3</xm:f>
              <xm:sqref>FZQ3</xm:sqref>
            </x14:sparkline>
            <x14:sparkline>
              <xm:f>Sheet1!$FZR3:$FZR3</xm:f>
              <xm:sqref>FZR3</xm:sqref>
            </x14:sparkline>
            <x14:sparkline>
              <xm:f>Sheet1!$FZS3:$FZS3</xm:f>
              <xm:sqref>FZS3</xm:sqref>
            </x14:sparkline>
            <x14:sparkline>
              <xm:f>Sheet1!$FZT3:$FZT3</xm:f>
              <xm:sqref>FZT3</xm:sqref>
            </x14:sparkline>
            <x14:sparkline>
              <xm:f>Sheet1!$FZU3:$FZU3</xm:f>
              <xm:sqref>FZU3</xm:sqref>
            </x14:sparkline>
            <x14:sparkline>
              <xm:f>Sheet1!$FZV3:$FZV3</xm:f>
              <xm:sqref>FZV3</xm:sqref>
            </x14:sparkline>
            <x14:sparkline>
              <xm:f>Sheet1!$FZW3:$FZW3</xm:f>
              <xm:sqref>FZW3</xm:sqref>
            </x14:sparkline>
            <x14:sparkline>
              <xm:f>Sheet1!$FZX3:$FZX3</xm:f>
              <xm:sqref>FZX3</xm:sqref>
            </x14:sparkline>
            <x14:sparkline>
              <xm:f>Sheet1!$FZY3:$FZY3</xm:f>
              <xm:sqref>FZY3</xm:sqref>
            </x14:sparkline>
            <x14:sparkline>
              <xm:f>Sheet1!$FZZ3:$FZZ3</xm:f>
              <xm:sqref>FZZ3</xm:sqref>
            </x14:sparkline>
            <x14:sparkline>
              <xm:f>Sheet1!$GAA3:$GAA3</xm:f>
              <xm:sqref>GAA3</xm:sqref>
            </x14:sparkline>
            <x14:sparkline>
              <xm:f>Sheet1!$GAB3:$GAB3</xm:f>
              <xm:sqref>GAB3</xm:sqref>
            </x14:sparkline>
            <x14:sparkline>
              <xm:f>Sheet1!$GAC3:$GAC3</xm:f>
              <xm:sqref>GAC3</xm:sqref>
            </x14:sparkline>
            <x14:sparkline>
              <xm:f>Sheet1!$GAD3:$GAD3</xm:f>
              <xm:sqref>GAD3</xm:sqref>
            </x14:sparkline>
            <x14:sparkline>
              <xm:f>Sheet1!$GAE3:$GAE3</xm:f>
              <xm:sqref>GAE3</xm:sqref>
            </x14:sparkline>
            <x14:sparkline>
              <xm:f>Sheet1!$GAF3:$GAF3</xm:f>
              <xm:sqref>GAF3</xm:sqref>
            </x14:sparkline>
            <x14:sparkline>
              <xm:f>Sheet1!$GAG3:$GAG3</xm:f>
              <xm:sqref>GAG3</xm:sqref>
            </x14:sparkline>
            <x14:sparkline>
              <xm:f>Sheet1!$GAH3:$GAH3</xm:f>
              <xm:sqref>GAH3</xm:sqref>
            </x14:sparkline>
            <x14:sparkline>
              <xm:f>Sheet1!$GAI3:$GAI3</xm:f>
              <xm:sqref>GAI3</xm:sqref>
            </x14:sparkline>
            <x14:sparkline>
              <xm:f>Sheet1!$GAJ3:$GAJ3</xm:f>
              <xm:sqref>GAJ3</xm:sqref>
            </x14:sparkline>
            <x14:sparkline>
              <xm:f>Sheet1!$GAK3:$GAK3</xm:f>
              <xm:sqref>GAK3</xm:sqref>
            </x14:sparkline>
            <x14:sparkline>
              <xm:f>Sheet1!$GAL3:$GAL3</xm:f>
              <xm:sqref>GAL3</xm:sqref>
            </x14:sparkline>
            <x14:sparkline>
              <xm:f>Sheet1!$GAM3:$GAM3</xm:f>
              <xm:sqref>GAM3</xm:sqref>
            </x14:sparkline>
            <x14:sparkline>
              <xm:f>Sheet1!$GAN3:$GAN3</xm:f>
              <xm:sqref>GAN3</xm:sqref>
            </x14:sparkline>
            <x14:sparkline>
              <xm:f>Sheet1!$GAO3:$GAO3</xm:f>
              <xm:sqref>GAO3</xm:sqref>
            </x14:sparkline>
            <x14:sparkline>
              <xm:f>Sheet1!$GAP3:$GAP3</xm:f>
              <xm:sqref>GAP3</xm:sqref>
            </x14:sparkline>
            <x14:sparkline>
              <xm:f>Sheet1!$GAQ3:$GAQ3</xm:f>
              <xm:sqref>GAQ3</xm:sqref>
            </x14:sparkline>
            <x14:sparkline>
              <xm:f>Sheet1!$GAR3:$GAR3</xm:f>
              <xm:sqref>GAR3</xm:sqref>
            </x14:sparkline>
            <x14:sparkline>
              <xm:f>Sheet1!$GAS3:$GAS3</xm:f>
              <xm:sqref>GAS3</xm:sqref>
            </x14:sparkline>
            <x14:sparkline>
              <xm:f>Sheet1!$GAT3:$GAT3</xm:f>
              <xm:sqref>GAT3</xm:sqref>
            </x14:sparkline>
            <x14:sparkline>
              <xm:f>Sheet1!$GAU3:$GAU3</xm:f>
              <xm:sqref>GAU3</xm:sqref>
            </x14:sparkline>
            <x14:sparkline>
              <xm:f>Sheet1!$GAV3:$GAV3</xm:f>
              <xm:sqref>GAV3</xm:sqref>
            </x14:sparkline>
            <x14:sparkline>
              <xm:f>Sheet1!$GAW3:$GAW3</xm:f>
              <xm:sqref>GAW3</xm:sqref>
            </x14:sparkline>
            <x14:sparkline>
              <xm:f>Sheet1!$GAX3:$GAX3</xm:f>
              <xm:sqref>GAX3</xm:sqref>
            </x14:sparkline>
            <x14:sparkline>
              <xm:f>Sheet1!$GAY3:$GAY3</xm:f>
              <xm:sqref>GAY3</xm:sqref>
            </x14:sparkline>
            <x14:sparkline>
              <xm:f>Sheet1!$GAZ3:$GAZ3</xm:f>
              <xm:sqref>GAZ3</xm:sqref>
            </x14:sparkline>
            <x14:sparkline>
              <xm:f>Sheet1!$GBA3:$GBA3</xm:f>
              <xm:sqref>GBA3</xm:sqref>
            </x14:sparkline>
            <x14:sparkline>
              <xm:f>Sheet1!$GBB3:$GBB3</xm:f>
              <xm:sqref>GBB3</xm:sqref>
            </x14:sparkline>
            <x14:sparkline>
              <xm:f>Sheet1!$GBC3:$GBC3</xm:f>
              <xm:sqref>GBC3</xm:sqref>
            </x14:sparkline>
            <x14:sparkline>
              <xm:f>Sheet1!$GBD3:$GBD3</xm:f>
              <xm:sqref>GBD3</xm:sqref>
            </x14:sparkline>
            <x14:sparkline>
              <xm:f>Sheet1!$GBE3:$GBE3</xm:f>
              <xm:sqref>GBE3</xm:sqref>
            </x14:sparkline>
            <x14:sparkline>
              <xm:f>Sheet1!$GBF3:$GBF3</xm:f>
              <xm:sqref>GBF3</xm:sqref>
            </x14:sparkline>
            <x14:sparkline>
              <xm:f>Sheet1!$GBG3:$GBG3</xm:f>
              <xm:sqref>GBG3</xm:sqref>
            </x14:sparkline>
            <x14:sparkline>
              <xm:f>Sheet1!$GBH3:$GBH3</xm:f>
              <xm:sqref>GBH3</xm:sqref>
            </x14:sparkline>
            <x14:sparkline>
              <xm:f>Sheet1!$GBI3:$GBI3</xm:f>
              <xm:sqref>GBI3</xm:sqref>
            </x14:sparkline>
            <x14:sparkline>
              <xm:f>Sheet1!$GBJ3:$GBJ3</xm:f>
              <xm:sqref>GBJ3</xm:sqref>
            </x14:sparkline>
            <x14:sparkline>
              <xm:f>Sheet1!$GBK3:$GBK3</xm:f>
              <xm:sqref>GBK3</xm:sqref>
            </x14:sparkline>
            <x14:sparkline>
              <xm:f>Sheet1!$GBL3:$GBL3</xm:f>
              <xm:sqref>GBL3</xm:sqref>
            </x14:sparkline>
            <x14:sparkline>
              <xm:f>Sheet1!$GBM3:$GBM3</xm:f>
              <xm:sqref>GBM3</xm:sqref>
            </x14:sparkline>
            <x14:sparkline>
              <xm:f>Sheet1!$GBN3:$GBN3</xm:f>
              <xm:sqref>GBN3</xm:sqref>
            </x14:sparkline>
            <x14:sparkline>
              <xm:f>Sheet1!$GBO3:$GBO3</xm:f>
              <xm:sqref>GBO3</xm:sqref>
            </x14:sparkline>
            <x14:sparkline>
              <xm:f>Sheet1!$GBP3:$GBP3</xm:f>
              <xm:sqref>GBP3</xm:sqref>
            </x14:sparkline>
            <x14:sparkline>
              <xm:f>Sheet1!$GBQ3:$GBQ3</xm:f>
              <xm:sqref>GBQ3</xm:sqref>
            </x14:sparkline>
            <x14:sparkline>
              <xm:f>Sheet1!$GBR3:$GBR3</xm:f>
              <xm:sqref>GBR3</xm:sqref>
            </x14:sparkline>
            <x14:sparkline>
              <xm:f>Sheet1!$GBS3:$GBS3</xm:f>
              <xm:sqref>GBS3</xm:sqref>
            </x14:sparkline>
            <x14:sparkline>
              <xm:f>Sheet1!$GBT3:$GBT3</xm:f>
              <xm:sqref>GBT3</xm:sqref>
            </x14:sparkline>
            <x14:sparkline>
              <xm:f>Sheet1!$GBU3:$GBU3</xm:f>
              <xm:sqref>GBU3</xm:sqref>
            </x14:sparkline>
            <x14:sparkline>
              <xm:f>Sheet1!$GBV3:$GBV3</xm:f>
              <xm:sqref>GBV3</xm:sqref>
            </x14:sparkline>
            <x14:sparkline>
              <xm:f>Sheet1!$GBW3:$GBW3</xm:f>
              <xm:sqref>GBW3</xm:sqref>
            </x14:sparkline>
            <x14:sparkline>
              <xm:f>Sheet1!$GBX3:$GBX3</xm:f>
              <xm:sqref>GBX3</xm:sqref>
            </x14:sparkline>
            <x14:sparkline>
              <xm:f>Sheet1!$GBY3:$GBY3</xm:f>
              <xm:sqref>GBY3</xm:sqref>
            </x14:sparkline>
            <x14:sparkline>
              <xm:f>Sheet1!$GBZ3:$GBZ3</xm:f>
              <xm:sqref>GBZ3</xm:sqref>
            </x14:sparkline>
            <x14:sparkline>
              <xm:f>Sheet1!$GCA3:$GCA3</xm:f>
              <xm:sqref>GCA3</xm:sqref>
            </x14:sparkline>
            <x14:sparkline>
              <xm:f>Sheet1!$GCB3:$GCB3</xm:f>
              <xm:sqref>GCB3</xm:sqref>
            </x14:sparkline>
            <x14:sparkline>
              <xm:f>Sheet1!$GCC3:$GCC3</xm:f>
              <xm:sqref>GCC3</xm:sqref>
            </x14:sparkline>
            <x14:sparkline>
              <xm:f>Sheet1!$GCD3:$GCD3</xm:f>
              <xm:sqref>GCD3</xm:sqref>
            </x14:sparkline>
            <x14:sparkline>
              <xm:f>Sheet1!$GCE3:$GCE3</xm:f>
              <xm:sqref>GCE3</xm:sqref>
            </x14:sparkline>
            <x14:sparkline>
              <xm:f>Sheet1!$GCF3:$GCF3</xm:f>
              <xm:sqref>GCF3</xm:sqref>
            </x14:sparkline>
            <x14:sparkline>
              <xm:f>Sheet1!$GCG3:$GCG3</xm:f>
              <xm:sqref>GCG3</xm:sqref>
            </x14:sparkline>
            <x14:sparkline>
              <xm:f>Sheet1!$GCH3:$GCH3</xm:f>
              <xm:sqref>GCH3</xm:sqref>
            </x14:sparkline>
            <x14:sparkline>
              <xm:f>Sheet1!$GCI3:$GCI3</xm:f>
              <xm:sqref>GCI3</xm:sqref>
            </x14:sparkline>
            <x14:sparkline>
              <xm:f>Sheet1!$GCJ3:$GCJ3</xm:f>
              <xm:sqref>GCJ3</xm:sqref>
            </x14:sparkline>
            <x14:sparkline>
              <xm:f>Sheet1!$GCK3:$GCK3</xm:f>
              <xm:sqref>GCK3</xm:sqref>
            </x14:sparkline>
            <x14:sparkline>
              <xm:f>Sheet1!$GCL3:$GCL3</xm:f>
              <xm:sqref>GCL3</xm:sqref>
            </x14:sparkline>
            <x14:sparkline>
              <xm:f>Sheet1!$GCM3:$GCM3</xm:f>
              <xm:sqref>GCM3</xm:sqref>
            </x14:sparkline>
            <x14:sparkline>
              <xm:f>Sheet1!$GCN3:$GCN3</xm:f>
              <xm:sqref>GCN3</xm:sqref>
            </x14:sparkline>
            <x14:sparkline>
              <xm:f>Sheet1!$GCO3:$GCO3</xm:f>
              <xm:sqref>GCO3</xm:sqref>
            </x14:sparkline>
            <x14:sparkline>
              <xm:f>Sheet1!$GCP3:$GCP3</xm:f>
              <xm:sqref>GCP3</xm:sqref>
            </x14:sparkline>
            <x14:sparkline>
              <xm:f>Sheet1!$GCQ3:$GCQ3</xm:f>
              <xm:sqref>GCQ3</xm:sqref>
            </x14:sparkline>
            <x14:sparkline>
              <xm:f>Sheet1!$GCR3:$GCR3</xm:f>
              <xm:sqref>GCR3</xm:sqref>
            </x14:sparkline>
            <x14:sparkline>
              <xm:f>Sheet1!$GCS3:$GCS3</xm:f>
              <xm:sqref>GCS3</xm:sqref>
            </x14:sparkline>
            <x14:sparkline>
              <xm:f>Sheet1!$GCT3:$GCT3</xm:f>
              <xm:sqref>GCT3</xm:sqref>
            </x14:sparkline>
            <x14:sparkline>
              <xm:f>Sheet1!$GCU3:$GCU3</xm:f>
              <xm:sqref>GCU3</xm:sqref>
            </x14:sparkline>
            <x14:sparkline>
              <xm:f>Sheet1!$GCV3:$GCV3</xm:f>
              <xm:sqref>GCV3</xm:sqref>
            </x14:sparkline>
            <x14:sparkline>
              <xm:f>Sheet1!$GCW3:$GCW3</xm:f>
              <xm:sqref>GCW3</xm:sqref>
            </x14:sparkline>
            <x14:sparkline>
              <xm:f>Sheet1!$GCX3:$GCX3</xm:f>
              <xm:sqref>GCX3</xm:sqref>
            </x14:sparkline>
            <x14:sparkline>
              <xm:f>Sheet1!$GCY3:$GCY3</xm:f>
              <xm:sqref>GCY3</xm:sqref>
            </x14:sparkline>
            <x14:sparkline>
              <xm:f>Sheet1!$GCZ3:$GCZ3</xm:f>
              <xm:sqref>GCZ3</xm:sqref>
            </x14:sparkline>
            <x14:sparkline>
              <xm:f>Sheet1!$GDA3:$GDA3</xm:f>
              <xm:sqref>GDA3</xm:sqref>
            </x14:sparkline>
            <x14:sparkline>
              <xm:f>Sheet1!$GDB3:$GDB3</xm:f>
              <xm:sqref>GDB3</xm:sqref>
            </x14:sparkline>
            <x14:sparkline>
              <xm:f>Sheet1!$GDC3:$GDC3</xm:f>
              <xm:sqref>GDC3</xm:sqref>
            </x14:sparkline>
            <x14:sparkline>
              <xm:f>Sheet1!$GDD3:$GDD3</xm:f>
              <xm:sqref>GDD3</xm:sqref>
            </x14:sparkline>
            <x14:sparkline>
              <xm:f>Sheet1!$GDE3:$GDE3</xm:f>
              <xm:sqref>GDE3</xm:sqref>
            </x14:sparkline>
            <x14:sparkline>
              <xm:f>Sheet1!$GDF3:$GDF3</xm:f>
              <xm:sqref>GDF3</xm:sqref>
            </x14:sparkline>
            <x14:sparkline>
              <xm:f>Sheet1!$GDG3:$GDG3</xm:f>
              <xm:sqref>GDG3</xm:sqref>
            </x14:sparkline>
            <x14:sparkline>
              <xm:f>Sheet1!$GDH3:$GDH3</xm:f>
              <xm:sqref>GDH3</xm:sqref>
            </x14:sparkline>
            <x14:sparkline>
              <xm:f>Sheet1!$GDI3:$GDI3</xm:f>
              <xm:sqref>GDI3</xm:sqref>
            </x14:sparkline>
            <x14:sparkline>
              <xm:f>Sheet1!$GDJ3:$GDJ3</xm:f>
              <xm:sqref>GDJ3</xm:sqref>
            </x14:sparkline>
            <x14:sparkline>
              <xm:f>Sheet1!$GDK3:$GDK3</xm:f>
              <xm:sqref>GDK3</xm:sqref>
            </x14:sparkline>
            <x14:sparkline>
              <xm:f>Sheet1!$GDL3:$GDL3</xm:f>
              <xm:sqref>GDL3</xm:sqref>
            </x14:sparkline>
            <x14:sparkline>
              <xm:f>Sheet1!$GDM3:$GDM3</xm:f>
              <xm:sqref>GDM3</xm:sqref>
            </x14:sparkline>
            <x14:sparkline>
              <xm:f>Sheet1!$GDN3:$GDN3</xm:f>
              <xm:sqref>GDN3</xm:sqref>
            </x14:sparkline>
            <x14:sparkline>
              <xm:f>Sheet1!$GDO3:$GDO3</xm:f>
              <xm:sqref>GDO3</xm:sqref>
            </x14:sparkline>
            <x14:sparkline>
              <xm:f>Sheet1!$GDP3:$GDP3</xm:f>
              <xm:sqref>GDP3</xm:sqref>
            </x14:sparkline>
            <x14:sparkline>
              <xm:f>Sheet1!$GDQ3:$GDQ3</xm:f>
              <xm:sqref>GDQ3</xm:sqref>
            </x14:sparkline>
            <x14:sparkline>
              <xm:f>Sheet1!$GDR3:$GDR3</xm:f>
              <xm:sqref>GDR3</xm:sqref>
            </x14:sparkline>
            <x14:sparkline>
              <xm:f>Sheet1!$GDS3:$GDS3</xm:f>
              <xm:sqref>GDS3</xm:sqref>
            </x14:sparkline>
            <x14:sparkline>
              <xm:f>Sheet1!$GDT3:$GDT3</xm:f>
              <xm:sqref>GDT3</xm:sqref>
            </x14:sparkline>
            <x14:sparkline>
              <xm:f>Sheet1!$GDU3:$GDU3</xm:f>
              <xm:sqref>GDU3</xm:sqref>
            </x14:sparkline>
            <x14:sparkline>
              <xm:f>Sheet1!$GDV3:$GDV3</xm:f>
              <xm:sqref>GDV3</xm:sqref>
            </x14:sparkline>
            <x14:sparkline>
              <xm:f>Sheet1!$GDW3:$GDW3</xm:f>
              <xm:sqref>GDW3</xm:sqref>
            </x14:sparkline>
            <x14:sparkline>
              <xm:f>Sheet1!$GDX3:$GDX3</xm:f>
              <xm:sqref>GDX3</xm:sqref>
            </x14:sparkline>
            <x14:sparkline>
              <xm:f>Sheet1!$GDY3:$GDY3</xm:f>
              <xm:sqref>GDY3</xm:sqref>
            </x14:sparkline>
            <x14:sparkline>
              <xm:f>Sheet1!$GDZ3:$GDZ3</xm:f>
              <xm:sqref>GDZ3</xm:sqref>
            </x14:sparkline>
            <x14:sparkline>
              <xm:f>Sheet1!$GEA3:$GEA3</xm:f>
              <xm:sqref>GEA3</xm:sqref>
            </x14:sparkline>
            <x14:sparkline>
              <xm:f>Sheet1!$GEB3:$GEB3</xm:f>
              <xm:sqref>GEB3</xm:sqref>
            </x14:sparkline>
            <x14:sparkline>
              <xm:f>Sheet1!$GEC3:$GEC3</xm:f>
              <xm:sqref>GEC3</xm:sqref>
            </x14:sparkline>
            <x14:sparkline>
              <xm:f>Sheet1!$GED3:$GED3</xm:f>
              <xm:sqref>GED3</xm:sqref>
            </x14:sparkline>
            <x14:sparkline>
              <xm:f>Sheet1!$GEE3:$GEE3</xm:f>
              <xm:sqref>GEE3</xm:sqref>
            </x14:sparkline>
            <x14:sparkline>
              <xm:f>Sheet1!$GEF3:$GEF3</xm:f>
              <xm:sqref>GEF3</xm:sqref>
            </x14:sparkline>
            <x14:sparkline>
              <xm:f>Sheet1!$GEG3:$GEG3</xm:f>
              <xm:sqref>GEG3</xm:sqref>
            </x14:sparkline>
            <x14:sparkline>
              <xm:f>Sheet1!$GEH3:$GEH3</xm:f>
              <xm:sqref>GEH3</xm:sqref>
            </x14:sparkline>
            <x14:sparkline>
              <xm:f>Sheet1!$GEI3:$GEI3</xm:f>
              <xm:sqref>GEI3</xm:sqref>
            </x14:sparkline>
            <x14:sparkline>
              <xm:f>Sheet1!$GEJ3:$GEJ3</xm:f>
              <xm:sqref>GEJ3</xm:sqref>
            </x14:sparkline>
            <x14:sparkline>
              <xm:f>Sheet1!$GEK3:$GEK3</xm:f>
              <xm:sqref>GEK3</xm:sqref>
            </x14:sparkline>
            <x14:sparkline>
              <xm:f>Sheet1!$GEL3:$GEL3</xm:f>
              <xm:sqref>GEL3</xm:sqref>
            </x14:sparkline>
            <x14:sparkline>
              <xm:f>Sheet1!$GEM3:$GEM3</xm:f>
              <xm:sqref>GEM3</xm:sqref>
            </x14:sparkline>
            <x14:sparkline>
              <xm:f>Sheet1!$GEN3:$GEN3</xm:f>
              <xm:sqref>GEN3</xm:sqref>
            </x14:sparkline>
            <x14:sparkline>
              <xm:f>Sheet1!$GEO3:$GEO3</xm:f>
              <xm:sqref>GEO3</xm:sqref>
            </x14:sparkline>
            <x14:sparkline>
              <xm:f>Sheet1!$GEP3:$GEP3</xm:f>
              <xm:sqref>GEP3</xm:sqref>
            </x14:sparkline>
            <x14:sparkline>
              <xm:f>Sheet1!$GEQ3:$GEQ3</xm:f>
              <xm:sqref>GEQ3</xm:sqref>
            </x14:sparkline>
            <x14:sparkline>
              <xm:f>Sheet1!$GER3:$GER3</xm:f>
              <xm:sqref>GER3</xm:sqref>
            </x14:sparkline>
            <x14:sparkline>
              <xm:f>Sheet1!$GES3:$GES3</xm:f>
              <xm:sqref>GES3</xm:sqref>
            </x14:sparkline>
            <x14:sparkline>
              <xm:f>Sheet1!$GET3:$GET3</xm:f>
              <xm:sqref>GET3</xm:sqref>
            </x14:sparkline>
            <x14:sparkline>
              <xm:f>Sheet1!$GEU3:$GEU3</xm:f>
              <xm:sqref>GEU3</xm:sqref>
            </x14:sparkline>
            <x14:sparkline>
              <xm:f>Sheet1!$GEV3:$GEV3</xm:f>
              <xm:sqref>GEV3</xm:sqref>
            </x14:sparkline>
            <x14:sparkline>
              <xm:f>Sheet1!$GEW3:$GEW3</xm:f>
              <xm:sqref>GEW3</xm:sqref>
            </x14:sparkline>
            <x14:sparkline>
              <xm:f>Sheet1!$GEX3:$GEX3</xm:f>
              <xm:sqref>GEX3</xm:sqref>
            </x14:sparkline>
            <x14:sparkline>
              <xm:f>Sheet1!$GEY3:$GEY3</xm:f>
              <xm:sqref>GEY3</xm:sqref>
            </x14:sparkline>
            <x14:sparkline>
              <xm:f>Sheet1!$GEZ3:$GEZ3</xm:f>
              <xm:sqref>GEZ3</xm:sqref>
            </x14:sparkline>
            <x14:sparkline>
              <xm:f>Sheet1!$GFA3:$GFA3</xm:f>
              <xm:sqref>GFA3</xm:sqref>
            </x14:sparkline>
            <x14:sparkline>
              <xm:f>Sheet1!$GFB3:$GFB3</xm:f>
              <xm:sqref>GFB3</xm:sqref>
            </x14:sparkline>
            <x14:sparkline>
              <xm:f>Sheet1!$GFC3:$GFC3</xm:f>
              <xm:sqref>GFC3</xm:sqref>
            </x14:sparkline>
            <x14:sparkline>
              <xm:f>Sheet1!$GFD3:$GFD3</xm:f>
              <xm:sqref>GFD3</xm:sqref>
            </x14:sparkline>
            <x14:sparkline>
              <xm:f>Sheet1!$GFE3:$GFE3</xm:f>
              <xm:sqref>GFE3</xm:sqref>
            </x14:sparkline>
            <x14:sparkline>
              <xm:f>Sheet1!$GFF3:$GFF3</xm:f>
              <xm:sqref>GFF3</xm:sqref>
            </x14:sparkline>
            <x14:sparkline>
              <xm:f>Sheet1!$GFG3:$GFG3</xm:f>
              <xm:sqref>GFG3</xm:sqref>
            </x14:sparkline>
            <x14:sparkline>
              <xm:f>Sheet1!$GFH3:$GFH3</xm:f>
              <xm:sqref>GFH3</xm:sqref>
            </x14:sparkline>
            <x14:sparkline>
              <xm:f>Sheet1!$GFI3:$GFI3</xm:f>
              <xm:sqref>GFI3</xm:sqref>
            </x14:sparkline>
            <x14:sparkline>
              <xm:f>Sheet1!$GFJ3:$GFJ3</xm:f>
              <xm:sqref>GFJ3</xm:sqref>
            </x14:sparkline>
            <x14:sparkline>
              <xm:f>Sheet1!$GFK3:$GFK3</xm:f>
              <xm:sqref>GFK3</xm:sqref>
            </x14:sparkline>
            <x14:sparkline>
              <xm:f>Sheet1!$GFL3:$GFL3</xm:f>
              <xm:sqref>GFL3</xm:sqref>
            </x14:sparkline>
            <x14:sparkline>
              <xm:f>Sheet1!$GFM3:$GFM3</xm:f>
              <xm:sqref>GFM3</xm:sqref>
            </x14:sparkline>
            <x14:sparkline>
              <xm:f>Sheet1!$GFN3:$GFN3</xm:f>
              <xm:sqref>GFN3</xm:sqref>
            </x14:sparkline>
            <x14:sparkline>
              <xm:f>Sheet1!$GFO3:$GFO3</xm:f>
              <xm:sqref>GFO3</xm:sqref>
            </x14:sparkline>
            <x14:sparkline>
              <xm:f>Sheet1!$GFP3:$GFP3</xm:f>
              <xm:sqref>GFP3</xm:sqref>
            </x14:sparkline>
            <x14:sparkline>
              <xm:f>Sheet1!$GFQ3:$GFQ3</xm:f>
              <xm:sqref>GFQ3</xm:sqref>
            </x14:sparkline>
            <x14:sparkline>
              <xm:f>Sheet1!$GFR3:$GFR3</xm:f>
              <xm:sqref>GFR3</xm:sqref>
            </x14:sparkline>
            <x14:sparkline>
              <xm:f>Sheet1!$GFS3:$GFS3</xm:f>
              <xm:sqref>GFS3</xm:sqref>
            </x14:sparkline>
            <x14:sparkline>
              <xm:f>Sheet1!$GFT3:$GFT3</xm:f>
              <xm:sqref>GFT3</xm:sqref>
            </x14:sparkline>
            <x14:sparkline>
              <xm:f>Sheet1!$GFU3:$GFU3</xm:f>
              <xm:sqref>GFU3</xm:sqref>
            </x14:sparkline>
            <x14:sparkline>
              <xm:f>Sheet1!$GFV3:$GFV3</xm:f>
              <xm:sqref>GFV3</xm:sqref>
            </x14:sparkline>
            <x14:sparkline>
              <xm:f>Sheet1!$GFW3:$GFW3</xm:f>
              <xm:sqref>GFW3</xm:sqref>
            </x14:sparkline>
            <x14:sparkline>
              <xm:f>Sheet1!$GFX3:$GFX3</xm:f>
              <xm:sqref>GFX3</xm:sqref>
            </x14:sparkline>
            <x14:sparkline>
              <xm:f>Sheet1!$GFY3:$GFY3</xm:f>
              <xm:sqref>GFY3</xm:sqref>
            </x14:sparkline>
            <x14:sparkline>
              <xm:f>Sheet1!$GFZ3:$GFZ3</xm:f>
              <xm:sqref>GFZ3</xm:sqref>
            </x14:sparkline>
            <x14:sparkline>
              <xm:f>Sheet1!$GGA3:$GGA3</xm:f>
              <xm:sqref>GGA3</xm:sqref>
            </x14:sparkline>
            <x14:sparkline>
              <xm:f>Sheet1!$GGB3:$GGB3</xm:f>
              <xm:sqref>GGB3</xm:sqref>
            </x14:sparkline>
            <x14:sparkline>
              <xm:f>Sheet1!$GGC3:$GGC3</xm:f>
              <xm:sqref>GGC3</xm:sqref>
            </x14:sparkline>
            <x14:sparkline>
              <xm:f>Sheet1!$GGD3:$GGD3</xm:f>
              <xm:sqref>GGD3</xm:sqref>
            </x14:sparkline>
            <x14:sparkline>
              <xm:f>Sheet1!$GGE3:$GGE3</xm:f>
              <xm:sqref>GGE3</xm:sqref>
            </x14:sparkline>
            <x14:sparkline>
              <xm:f>Sheet1!$GGF3:$GGF3</xm:f>
              <xm:sqref>GGF3</xm:sqref>
            </x14:sparkline>
            <x14:sparkline>
              <xm:f>Sheet1!$GGG3:$GGG3</xm:f>
              <xm:sqref>GGG3</xm:sqref>
            </x14:sparkline>
            <x14:sparkline>
              <xm:f>Sheet1!$GGH3:$GGH3</xm:f>
              <xm:sqref>GGH3</xm:sqref>
            </x14:sparkline>
            <x14:sparkline>
              <xm:f>Sheet1!$GGI3:$GGI3</xm:f>
              <xm:sqref>GGI3</xm:sqref>
            </x14:sparkline>
            <x14:sparkline>
              <xm:f>Sheet1!$GGJ3:$GGJ3</xm:f>
              <xm:sqref>GGJ3</xm:sqref>
            </x14:sparkline>
            <x14:sparkline>
              <xm:f>Sheet1!$GGK3:$GGK3</xm:f>
              <xm:sqref>GGK3</xm:sqref>
            </x14:sparkline>
            <x14:sparkline>
              <xm:f>Sheet1!$GGL3:$GGL3</xm:f>
              <xm:sqref>GGL3</xm:sqref>
            </x14:sparkline>
            <x14:sparkline>
              <xm:f>Sheet1!$GGM3:$GGM3</xm:f>
              <xm:sqref>GGM3</xm:sqref>
            </x14:sparkline>
            <x14:sparkline>
              <xm:f>Sheet1!$GGN3:$GGN3</xm:f>
              <xm:sqref>GGN3</xm:sqref>
            </x14:sparkline>
            <x14:sparkline>
              <xm:f>Sheet1!$GGO3:$GGO3</xm:f>
              <xm:sqref>GGO3</xm:sqref>
            </x14:sparkline>
            <x14:sparkline>
              <xm:f>Sheet1!$GGP3:$GGP3</xm:f>
              <xm:sqref>GGP3</xm:sqref>
            </x14:sparkline>
            <x14:sparkline>
              <xm:f>Sheet1!$GGQ3:$GGQ3</xm:f>
              <xm:sqref>GGQ3</xm:sqref>
            </x14:sparkline>
            <x14:sparkline>
              <xm:f>Sheet1!$GGR3:$GGR3</xm:f>
              <xm:sqref>GGR3</xm:sqref>
            </x14:sparkline>
            <x14:sparkline>
              <xm:f>Sheet1!$GGS3:$GGS3</xm:f>
              <xm:sqref>GGS3</xm:sqref>
            </x14:sparkline>
            <x14:sparkline>
              <xm:f>Sheet1!$GGT3:$GGT3</xm:f>
              <xm:sqref>GGT3</xm:sqref>
            </x14:sparkline>
            <x14:sparkline>
              <xm:f>Sheet1!$GGU3:$GGU3</xm:f>
              <xm:sqref>GGU3</xm:sqref>
            </x14:sparkline>
            <x14:sparkline>
              <xm:f>Sheet1!$GGV3:$GGV3</xm:f>
              <xm:sqref>GGV3</xm:sqref>
            </x14:sparkline>
            <x14:sparkline>
              <xm:f>Sheet1!$GGW3:$GGW3</xm:f>
              <xm:sqref>GGW3</xm:sqref>
            </x14:sparkline>
            <x14:sparkline>
              <xm:f>Sheet1!$GGX3:$GGX3</xm:f>
              <xm:sqref>GGX3</xm:sqref>
            </x14:sparkline>
            <x14:sparkline>
              <xm:f>Sheet1!$GGY3:$GGY3</xm:f>
              <xm:sqref>GGY3</xm:sqref>
            </x14:sparkline>
            <x14:sparkline>
              <xm:f>Sheet1!$GGZ3:$GGZ3</xm:f>
              <xm:sqref>GGZ3</xm:sqref>
            </x14:sparkline>
            <x14:sparkline>
              <xm:f>Sheet1!$GHA3:$GHA3</xm:f>
              <xm:sqref>GHA3</xm:sqref>
            </x14:sparkline>
            <x14:sparkline>
              <xm:f>Sheet1!$GHB3:$GHB3</xm:f>
              <xm:sqref>GHB3</xm:sqref>
            </x14:sparkline>
            <x14:sparkline>
              <xm:f>Sheet1!$GHC3:$GHC3</xm:f>
              <xm:sqref>GHC3</xm:sqref>
            </x14:sparkline>
            <x14:sparkline>
              <xm:f>Sheet1!$GHD3:$GHD3</xm:f>
              <xm:sqref>GHD3</xm:sqref>
            </x14:sparkline>
            <x14:sparkline>
              <xm:f>Sheet1!$GHE3:$GHE3</xm:f>
              <xm:sqref>GHE3</xm:sqref>
            </x14:sparkline>
            <x14:sparkline>
              <xm:f>Sheet1!$GHF3:$GHF3</xm:f>
              <xm:sqref>GHF3</xm:sqref>
            </x14:sparkline>
            <x14:sparkline>
              <xm:f>Sheet1!$GHG3:$GHG3</xm:f>
              <xm:sqref>GHG3</xm:sqref>
            </x14:sparkline>
            <x14:sparkline>
              <xm:f>Sheet1!$GHH3:$GHH3</xm:f>
              <xm:sqref>GHH3</xm:sqref>
            </x14:sparkline>
            <x14:sparkline>
              <xm:f>Sheet1!$GHI3:$GHI3</xm:f>
              <xm:sqref>GHI3</xm:sqref>
            </x14:sparkline>
            <x14:sparkline>
              <xm:f>Sheet1!$GHJ3:$GHJ3</xm:f>
              <xm:sqref>GHJ3</xm:sqref>
            </x14:sparkline>
            <x14:sparkline>
              <xm:f>Sheet1!$GHK3:$GHK3</xm:f>
              <xm:sqref>GHK3</xm:sqref>
            </x14:sparkline>
            <x14:sparkline>
              <xm:f>Sheet1!$GHL3:$GHL3</xm:f>
              <xm:sqref>GHL3</xm:sqref>
            </x14:sparkline>
            <x14:sparkline>
              <xm:f>Sheet1!$GHM3:$GHM3</xm:f>
              <xm:sqref>GHM3</xm:sqref>
            </x14:sparkline>
            <x14:sparkline>
              <xm:f>Sheet1!$GHN3:$GHN3</xm:f>
              <xm:sqref>GHN3</xm:sqref>
            </x14:sparkline>
            <x14:sparkline>
              <xm:f>Sheet1!$GHO3:$GHO3</xm:f>
              <xm:sqref>GHO3</xm:sqref>
            </x14:sparkline>
            <x14:sparkline>
              <xm:f>Sheet1!$GHP3:$GHP3</xm:f>
              <xm:sqref>GHP3</xm:sqref>
            </x14:sparkline>
            <x14:sparkline>
              <xm:f>Sheet1!$GHQ3:$GHQ3</xm:f>
              <xm:sqref>GHQ3</xm:sqref>
            </x14:sparkline>
            <x14:sparkline>
              <xm:f>Sheet1!$GHR3:$GHR3</xm:f>
              <xm:sqref>GHR3</xm:sqref>
            </x14:sparkline>
            <x14:sparkline>
              <xm:f>Sheet1!$GHS3:$GHS3</xm:f>
              <xm:sqref>GHS3</xm:sqref>
            </x14:sparkline>
            <x14:sparkline>
              <xm:f>Sheet1!$GHT3:$GHT3</xm:f>
              <xm:sqref>GHT3</xm:sqref>
            </x14:sparkline>
            <x14:sparkline>
              <xm:f>Sheet1!$GHU3:$GHU3</xm:f>
              <xm:sqref>GHU3</xm:sqref>
            </x14:sparkline>
            <x14:sparkline>
              <xm:f>Sheet1!$GHV3:$GHV3</xm:f>
              <xm:sqref>GHV3</xm:sqref>
            </x14:sparkline>
            <x14:sparkline>
              <xm:f>Sheet1!$GHW3:$GHW3</xm:f>
              <xm:sqref>GHW3</xm:sqref>
            </x14:sparkline>
            <x14:sparkline>
              <xm:f>Sheet1!$GHX3:$GHX3</xm:f>
              <xm:sqref>GHX3</xm:sqref>
            </x14:sparkline>
            <x14:sparkline>
              <xm:f>Sheet1!$GHY3:$GHY3</xm:f>
              <xm:sqref>GHY3</xm:sqref>
            </x14:sparkline>
            <x14:sparkline>
              <xm:f>Sheet1!$GHZ3:$GHZ3</xm:f>
              <xm:sqref>GHZ3</xm:sqref>
            </x14:sparkline>
            <x14:sparkline>
              <xm:f>Sheet1!$GIA3:$GIA3</xm:f>
              <xm:sqref>GIA3</xm:sqref>
            </x14:sparkline>
            <x14:sparkline>
              <xm:f>Sheet1!$GIB3:$GIB3</xm:f>
              <xm:sqref>GIB3</xm:sqref>
            </x14:sparkline>
            <x14:sparkline>
              <xm:f>Sheet1!$GIC3:$GIC3</xm:f>
              <xm:sqref>GIC3</xm:sqref>
            </x14:sparkline>
            <x14:sparkline>
              <xm:f>Sheet1!$GID3:$GID3</xm:f>
              <xm:sqref>GID3</xm:sqref>
            </x14:sparkline>
            <x14:sparkline>
              <xm:f>Sheet1!$GIE3:$GIE3</xm:f>
              <xm:sqref>GIE3</xm:sqref>
            </x14:sparkline>
            <x14:sparkline>
              <xm:f>Sheet1!$GIF3:$GIF3</xm:f>
              <xm:sqref>GIF3</xm:sqref>
            </x14:sparkline>
            <x14:sparkline>
              <xm:f>Sheet1!$GIG3:$GIG3</xm:f>
              <xm:sqref>GIG3</xm:sqref>
            </x14:sparkline>
            <x14:sparkline>
              <xm:f>Sheet1!$GIH3:$GIH3</xm:f>
              <xm:sqref>GIH3</xm:sqref>
            </x14:sparkline>
            <x14:sparkline>
              <xm:f>Sheet1!$GII3:$GII3</xm:f>
              <xm:sqref>GII3</xm:sqref>
            </x14:sparkline>
            <x14:sparkline>
              <xm:f>Sheet1!$GIJ3:$GIJ3</xm:f>
              <xm:sqref>GIJ3</xm:sqref>
            </x14:sparkline>
            <x14:sparkline>
              <xm:f>Sheet1!$GIK3:$GIK3</xm:f>
              <xm:sqref>GIK3</xm:sqref>
            </x14:sparkline>
            <x14:sparkline>
              <xm:f>Sheet1!$GIL3:$GIL3</xm:f>
              <xm:sqref>GIL3</xm:sqref>
            </x14:sparkline>
            <x14:sparkline>
              <xm:f>Sheet1!$GIM3:$GIM3</xm:f>
              <xm:sqref>GIM3</xm:sqref>
            </x14:sparkline>
            <x14:sparkline>
              <xm:f>Sheet1!$GIN3:$GIN3</xm:f>
              <xm:sqref>GIN3</xm:sqref>
            </x14:sparkline>
            <x14:sparkline>
              <xm:f>Sheet1!$GIO3:$GIO3</xm:f>
              <xm:sqref>GIO3</xm:sqref>
            </x14:sparkline>
            <x14:sparkline>
              <xm:f>Sheet1!$GIP3:$GIP3</xm:f>
              <xm:sqref>GIP3</xm:sqref>
            </x14:sparkline>
            <x14:sparkline>
              <xm:f>Sheet1!$GIQ3:$GIQ3</xm:f>
              <xm:sqref>GIQ3</xm:sqref>
            </x14:sparkline>
            <x14:sparkline>
              <xm:f>Sheet1!$GIR3:$GIR3</xm:f>
              <xm:sqref>GIR3</xm:sqref>
            </x14:sparkline>
            <x14:sparkline>
              <xm:f>Sheet1!$GIS3:$GIS3</xm:f>
              <xm:sqref>GIS3</xm:sqref>
            </x14:sparkline>
            <x14:sparkline>
              <xm:f>Sheet1!$GIT3:$GIT3</xm:f>
              <xm:sqref>GIT3</xm:sqref>
            </x14:sparkline>
            <x14:sparkline>
              <xm:f>Sheet1!$GIU3:$GIU3</xm:f>
              <xm:sqref>GIU3</xm:sqref>
            </x14:sparkline>
            <x14:sparkline>
              <xm:f>Sheet1!$GIV3:$GIV3</xm:f>
              <xm:sqref>GIV3</xm:sqref>
            </x14:sparkline>
            <x14:sparkline>
              <xm:f>Sheet1!$GIW3:$GIW3</xm:f>
              <xm:sqref>GIW3</xm:sqref>
            </x14:sparkline>
            <x14:sparkline>
              <xm:f>Sheet1!$GIX3:$GIX3</xm:f>
              <xm:sqref>GIX3</xm:sqref>
            </x14:sparkline>
            <x14:sparkline>
              <xm:f>Sheet1!$GIY3:$GIY3</xm:f>
              <xm:sqref>GIY3</xm:sqref>
            </x14:sparkline>
            <x14:sparkline>
              <xm:f>Sheet1!$GIZ3:$GIZ3</xm:f>
              <xm:sqref>GIZ3</xm:sqref>
            </x14:sparkline>
            <x14:sparkline>
              <xm:f>Sheet1!$GJA3:$GJA3</xm:f>
              <xm:sqref>GJA3</xm:sqref>
            </x14:sparkline>
            <x14:sparkline>
              <xm:f>Sheet1!$GJB3:$GJB3</xm:f>
              <xm:sqref>GJB3</xm:sqref>
            </x14:sparkline>
            <x14:sparkline>
              <xm:f>Sheet1!$GJC3:$GJC3</xm:f>
              <xm:sqref>GJC3</xm:sqref>
            </x14:sparkline>
            <x14:sparkline>
              <xm:f>Sheet1!$GJD3:$GJD3</xm:f>
              <xm:sqref>GJD3</xm:sqref>
            </x14:sparkline>
            <x14:sparkline>
              <xm:f>Sheet1!$GJE3:$GJE3</xm:f>
              <xm:sqref>GJE3</xm:sqref>
            </x14:sparkline>
            <x14:sparkline>
              <xm:f>Sheet1!$GJF3:$GJF3</xm:f>
              <xm:sqref>GJF3</xm:sqref>
            </x14:sparkline>
            <x14:sparkline>
              <xm:f>Sheet1!$GJG3:$GJG3</xm:f>
              <xm:sqref>GJG3</xm:sqref>
            </x14:sparkline>
            <x14:sparkline>
              <xm:f>Sheet1!$GJH3:$GJH3</xm:f>
              <xm:sqref>GJH3</xm:sqref>
            </x14:sparkline>
            <x14:sparkline>
              <xm:f>Sheet1!$GJI3:$GJI3</xm:f>
              <xm:sqref>GJI3</xm:sqref>
            </x14:sparkline>
            <x14:sparkline>
              <xm:f>Sheet1!$GJJ3:$GJJ3</xm:f>
              <xm:sqref>GJJ3</xm:sqref>
            </x14:sparkline>
            <x14:sparkline>
              <xm:f>Sheet1!$GJK3:$GJK3</xm:f>
              <xm:sqref>GJK3</xm:sqref>
            </x14:sparkline>
            <x14:sparkline>
              <xm:f>Sheet1!$GJL3:$GJL3</xm:f>
              <xm:sqref>GJL3</xm:sqref>
            </x14:sparkline>
            <x14:sparkline>
              <xm:f>Sheet1!$GJM3:$GJM3</xm:f>
              <xm:sqref>GJM3</xm:sqref>
            </x14:sparkline>
            <x14:sparkline>
              <xm:f>Sheet1!$GJN3:$GJN3</xm:f>
              <xm:sqref>GJN3</xm:sqref>
            </x14:sparkline>
            <x14:sparkline>
              <xm:f>Sheet1!$GJO3:$GJO3</xm:f>
              <xm:sqref>GJO3</xm:sqref>
            </x14:sparkline>
            <x14:sparkline>
              <xm:f>Sheet1!$GJP3:$GJP3</xm:f>
              <xm:sqref>GJP3</xm:sqref>
            </x14:sparkline>
            <x14:sparkline>
              <xm:f>Sheet1!$GJQ3:$GJQ3</xm:f>
              <xm:sqref>GJQ3</xm:sqref>
            </x14:sparkline>
            <x14:sparkline>
              <xm:f>Sheet1!$GJR3:$GJR3</xm:f>
              <xm:sqref>GJR3</xm:sqref>
            </x14:sparkline>
            <x14:sparkline>
              <xm:f>Sheet1!$GJS3:$GJS3</xm:f>
              <xm:sqref>GJS3</xm:sqref>
            </x14:sparkline>
            <x14:sparkline>
              <xm:f>Sheet1!$GJT3:$GJT3</xm:f>
              <xm:sqref>GJT3</xm:sqref>
            </x14:sparkline>
            <x14:sparkline>
              <xm:f>Sheet1!$GJU3:$GJU3</xm:f>
              <xm:sqref>GJU3</xm:sqref>
            </x14:sparkline>
            <x14:sparkline>
              <xm:f>Sheet1!$GJV3:$GJV3</xm:f>
              <xm:sqref>GJV3</xm:sqref>
            </x14:sparkline>
            <x14:sparkline>
              <xm:f>Sheet1!$GJW3:$GJW3</xm:f>
              <xm:sqref>GJW3</xm:sqref>
            </x14:sparkline>
            <x14:sparkline>
              <xm:f>Sheet1!$GJX3:$GJX3</xm:f>
              <xm:sqref>GJX3</xm:sqref>
            </x14:sparkline>
            <x14:sparkline>
              <xm:f>Sheet1!$GJY3:$GJY3</xm:f>
              <xm:sqref>GJY3</xm:sqref>
            </x14:sparkline>
            <x14:sparkline>
              <xm:f>Sheet1!$GJZ3:$GJZ3</xm:f>
              <xm:sqref>GJZ3</xm:sqref>
            </x14:sparkline>
            <x14:sparkline>
              <xm:f>Sheet1!$GKA3:$GKA3</xm:f>
              <xm:sqref>GKA3</xm:sqref>
            </x14:sparkline>
            <x14:sparkline>
              <xm:f>Sheet1!$GKB3:$GKB3</xm:f>
              <xm:sqref>GKB3</xm:sqref>
            </x14:sparkline>
            <x14:sparkline>
              <xm:f>Sheet1!$GKC3:$GKC3</xm:f>
              <xm:sqref>GKC3</xm:sqref>
            </x14:sparkline>
            <x14:sparkline>
              <xm:f>Sheet1!$GKD3:$GKD3</xm:f>
              <xm:sqref>GKD3</xm:sqref>
            </x14:sparkline>
            <x14:sparkline>
              <xm:f>Sheet1!$GKE3:$GKE3</xm:f>
              <xm:sqref>GKE3</xm:sqref>
            </x14:sparkline>
            <x14:sparkline>
              <xm:f>Sheet1!$GKF3:$GKF3</xm:f>
              <xm:sqref>GKF3</xm:sqref>
            </x14:sparkline>
            <x14:sparkline>
              <xm:f>Sheet1!$GKG3:$GKG3</xm:f>
              <xm:sqref>GKG3</xm:sqref>
            </x14:sparkline>
            <x14:sparkline>
              <xm:f>Sheet1!$GKH3:$GKH3</xm:f>
              <xm:sqref>GKH3</xm:sqref>
            </x14:sparkline>
            <x14:sparkline>
              <xm:f>Sheet1!$GKI3:$GKI3</xm:f>
              <xm:sqref>GKI3</xm:sqref>
            </x14:sparkline>
            <x14:sparkline>
              <xm:f>Sheet1!$GKJ3:$GKJ3</xm:f>
              <xm:sqref>GKJ3</xm:sqref>
            </x14:sparkline>
            <x14:sparkline>
              <xm:f>Sheet1!$GKK3:$GKK3</xm:f>
              <xm:sqref>GKK3</xm:sqref>
            </x14:sparkline>
            <x14:sparkline>
              <xm:f>Sheet1!$GKL3:$GKL3</xm:f>
              <xm:sqref>GKL3</xm:sqref>
            </x14:sparkline>
            <x14:sparkline>
              <xm:f>Sheet1!$GKM3:$GKM3</xm:f>
              <xm:sqref>GKM3</xm:sqref>
            </x14:sparkline>
            <x14:sparkline>
              <xm:f>Sheet1!$GKN3:$GKN3</xm:f>
              <xm:sqref>GKN3</xm:sqref>
            </x14:sparkline>
            <x14:sparkline>
              <xm:f>Sheet1!$GKO3:$GKO3</xm:f>
              <xm:sqref>GKO3</xm:sqref>
            </x14:sparkline>
            <x14:sparkline>
              <xm:f>Sheet1!$GKP3:$GKP3</xm:f>
              <xm:sqref>GKP3</xm:sqref>
            </x14:sparkline>
            <x14:sparkline>
              <xm:f>Sheet1!$GKQ3:$GKQ3</xm:f>
              <xm:sqref>GKQ3</xm:sqref>
            </x14:sparkline>
            <x14:sparkline>
              <xm:f>Sheet1!$GKR3:$GKR3</xm:f>
              <xm:sqref>GKR3</xm:sqref>
            </x14:sparkline>
            <x14:sparkline>
              <xm:f>Sheet1!$GKS3:$GKS3</xm:f>
              <xm:sqref>GKS3</xm:sqref>
            </x14:sparkline>
            <x14:sparkline>
              <xm:f>Sheet1!$GKT3:$GKT3</xm:f>
              <xm:sqref>GKT3</xm:sqref>
            </x14:sparkline>
            <x14:sparkline>
              <xm:f>Sheet1!$GKU3:$GKU3</xm:f>
              <xm:sqref>GKU3</xm:sqref>
            </x14:sparkline>
            <x14:sparkline>
              <xm:f>Sheet1!$GKV3:$GKV3</xm:f>
              <xm:sqref>GKV3</xm:sqref>
            </x14:sparkline>
            <x14:sparkline>
              <xm:f>Sheet1!$GKW3:$GKW3</xm:f>
              <xm:sqref>GKW3</xm:sqref>
            </x14:sparkline>
            <x14:sparkline>
              <xm:f>Sheet1!$GKX3:$GKX3</xm:f>
              <xm:sqref>GKX3</xm:sqref>
            </x14:sparkline>
            <x14:sparkline>
              <xm:f>Sheet1!$GKY3:$GKY3</xm:f>
              <xm:sqref>GKY3</xm:sqref>
            </x14:sparkline>
            <x14:sparkline>
              <xm:f>Sheet1!$GKZ3:$GKZ3</xm:f>
              <xm:sqref>GKZ3</xm:sqref>
            </x14:sparkline>
            <x14:sparkline>
              <xm:f>Sheet1!$GLA3:$GLA3</xm:f>
              <xm:sqref>GLA3</xm:sqref>
            </x14:sparkline>
            <x14:sparkline>
              <xm:f>Sheet1!$GLB3:$GLB3</xm:f>
              <xm:sqref>GLB3</xm:sqref>
            </x14:sparkline>
            <x14:sparkline>
              <xm:f>Sheet1!$GLC3:$GLC3</xm:f>
              <xm:sqref>GLC3</xm:sqref>
            </x14:sparkline>
            <x14:sparkline>
              <xm:f>Sheet1!$GLD3:$GLD3</xm:f>
              <xm:sqref>GLD3</xm:sqref>
            </x14:sparkline>
            <x14:sparkline>
              <xm:f>Sheet1!$GLE3:$GLE3</xm:f>
              <xm:sqref>GLE3</xm:sqref>
            </x14:sparkline>
            <x14:sparkline>
              <xm:f>Sheet1!$GLF3:$GLF3</xm:f>
              <xm:sqref>GLF3</xm:sqref>
            </x14:sparkline>
            <x14:sparkline>
              <xm:f>Sheet1!$GLG3:$GLG3</xm:f>
              <xm:sqref>GLG3</xm:sqref>
            </x14:sparkline>
            <x14:sparkline>
              <xm:f>Sheet1!$GLH3:$GLH3</xm:f>
              <xm:sqref>GLH3</xm:sqref>
            </x14:sparkline>
            <x14:sparkline>
              <xm:f>Sheet1!$GLI3:$GLI3</xm:f>
              <xm:sqref>GLI3</xm:sqref>
            </x14:sparkline>
            <x14:sparkline>
              <xm:f>Sheet1!$GLJ3:$GLJ3</xm:f>
              <xm:sqref>GLJ3</xm:sqref>
            </x14:sparkline>
            <x14:sparkline>
              <xm:f>Sheet1!$GLK3:$GLK3</xm:f>
              <xm:sqref>GLK3</xm:sqref>
            </x14:sparkline>
            <x14:sparkline>
              <xm:f>Sheet1!$GLL3:$GLL3</xm:f>
              <xm:sqref>GLL3</xm:sqref>
            </x14:sparkline>
            <x14:sparkline>
              <xm:f>Sheet1!$GLM3:$GLM3</xm:f>
              <xm:sqref>GLM3</xm:sqref>
            </x14:sparkline>
            <x14:sparkline>
              <xm:f>Sheet1!$GLN3:$GLN3</xm:f>
              <xm:sqref>GLN3</xm:sqref>
            </x14:sparkline>
            <x14:sparkline>
              <xm:f>Sheet1!$GLO3:$GLO3</xm:f>
              <xm:sqref>GLO3</xm:sqref>
            </x14:sparkline>
            <x14:sparkline>
              <xm:f>Sheet1!$GLP3:$GLP3</xm:f>
              <xm:sqref>GLP3</xm:sqref>
            </x14:sparkline>
            <x14:sparkline>
              <xm:f>Sheet1!$GLQ3:$GLQ3</xm:f>
              <xm:sqref>GLQ3</xm:sqref>
            </x14:sparkline>
            <x14:sparkline>
              <xm:f>Sheet1!$GLR3:$GLR3</xm:f>
              <xm:sqref>GLR3</xm:sqref>
            </x14:sparkline>
            <x14:sparkline>
              <xm:f>Sheet1!$GLS3:$GLS3</xm:f>
              <xm:sqref>GLS3</xm:sqref>
            </x14:sparkline>
            <x14:sparkline>
              <xm:f>Sheet1!$GLT3:$GLT3</xm:f>
              <xm:sqref>GLT3</xm:sqref>
            </x14:sparkline>
            <x14:sparkline>
              <xm:f>Sheet1!$GLU3:$GLU3</xm:f>
              <xm:sqref>GLU3</xm:sqref>
            </x14:sparkline>
            <x14:sparkline>
              <xm:f>Sheet1!$GLV3:$GLV3</xm:f>
              <xm:sqref>GLV3</xm:sqref>
            </x14:sparkline>
            <x14:sparkline>
              <xm:f>Sheet1!$GLW3:$GLW3</xm:f>
              <xm:sqref>GLW3</xm:sqref>
            </x14:sparkline>
            <x14:sparkline>
              <xm:f>Sheet1!$GLX3:$GLX3</xm:f>
              <xm:sqref>GLX3</xm:sqref>
            </x14:sparkline>
            <x14:sparkline>
              <xm:f>Sheet1!$GLY3:$GLY3</xm:f>
              <xm:sqref>GLY3</xm:sqref>
            </x14:sparkline>
            <x14:sparkline>
              <xm:f>Sheet1!$GLZ3:$GLZ3</xm:f>
              <xm:sqref>GLZ3</xm:sqref>
            </x14:sparkline>
            <x14:sparkline>
              <xm:f>Sheet1!$GMA3:$GMA3</xm:f>
              <xm:sqref>GMA3</xm:sqref>
            </x14:sparkline>
            <x14:sparkline>
              <xm:f>Sheet1!$GMB3:$GMB3</xm:f>
              <xm:sqref>GMB3</xm:sqref>
            </x14:sparkline>
            <x14:sparkline>
              <xm:f>Sheet1!$GMC3:$GMC3</xm:f>
              <xm:sqref>GMC3</xm:sqref>
            </x14:sparkline>
            <x14:sparkline>
              <xm:f>Sheet1!$GMD3:$GMD3</xm:f>
              <xm:sqref>GMD3</xm:sqref>
            </x14:sparkline>
            <x14:sparkline>
              <xm:f>Sheet1!$GME3:$GME3</xm:f>
              <xm:sqref>GME3</xm:sqref>
            </x14:sparkline>
            <x14:sparkline>
              <xm:f>Sheet1!$GMF3:$GMF3</xm:f>
              <xm:sqref>GMF3</xm:sqref>
            </x14:sparkline>
            <x14:sparkline>
              <xm:f>Sheet1!$GMG3:$GMG3</xm:f>
              <xm:sqref>GMG3</xm:sqref>
            </x14:sparkline>
            <x14:sparkline>
              <xm:f>Sheet1!$GMH3:$GMH3</xm:f>
              <xm:sqref>GMH3</xm:sqref>
            </x14:sparkline>
            <x14:sparkline>
              <xm:f>Sheet1!$GMI3:$GMI3</xm:f>
              <xm:sqref>GMI3</xm:sqref>
            </x14:sparkline>
            <x14:sparkline>
              <xm:f>Sheet1!$GMJ3:$GMJ3</xm:f>
              <xm:sqref>GMJ3</xm:sqref>
            </x14:sparkline>
            <x14:sparkline>
              <xm:f>Sheet1!$GMK3:$GMK3</xm:f>
              <xm:sqref>GMK3</xm:sqref>
            </x14:sparkline>
            <x14:sparkline>
              <xm:f>Sheet1!$GML3:$GML3</xm:f>
              <xm:sqref>GML3</xm:sqref>
            </x14:sparkline>
            <x14:sparkline>
              <xm:f>Sheet1!$GMM3:$GMM3</xm:f>
              <xm:sqref>GMM3</xm:sqref>
            </x14:sparkline>
            <x14:sparkline>
              <xm:f>Sheet1!$GMN3:$GMN3</xm:f>
              <xm:sqref>GMN3</xm:sqref>
            </x14:sparkline>
            <x14:sparkline>
              <xm:f>Sheet1!$GMO3:$GMO3</xm:f>
              <xm:sqref>GMO3</xm:sqref>
            </x14:sparkline>
            <x14:sparkline>
              <xm:f>Sheet1!$GMP3:$GMP3</xm:f>
              <xm:sqref>GMP3</xm:sqref>
            </x14:sparkline>
            <x14:sparkline>
              <xm:f>Sheet1!$GMQ3:$GMQ3</xm:f>
              <xm:sqref>GMQ3</xm:sqref>
            </x14:sparkline>
            <x14:sparkline>
              <xm:f>Sheet1!$GMR3:$GMR3</xm:f>
              <xm:sqref>GMR3</xm:sqref>
            </x14:sparkline>
            <x14:sparkline>
              <xm:f>Sheet1!$GMS3:$GMS3</xm:f>
              <xm:sqref>GMS3</xm:sqref>
            </x14:sparkline>
            <x14:sparkline>
              <xm:f>Sheet1!$GMT3:$GMT3</xm:f>
              <xm:sqref>GMT3</xm:sqref>
            </x14:sparkline>
            <x14:sparkline>
              <xm:f>Sheet1!$GMU3:$GMU3</xm:f>
              <xm:sqref>GMU3</xm:sqref>
            </x14:sparkline>
            <x14:sparkline>
              <xm:f>Sheet1!$GMV3:$GMV3</xm:f>
              <xm:sqref>GMV3</xm:sqref>
            </x14:sparkline>
            <x14:sparkline>
              <xm:f>Sheet1!$GMW3:$GMW3</xm:f>
              <xm:sqref>GMW3</xm:sqref>
            </x14:sparkline>
            <x14:sparkline>
              <xm:f>Sheet1!$GMX3:$GMX3</xm:f>
              <xm:sqref>GMX3</xm:sqref>
            </x14:sparkline>
            <x14:sparkline>
              <xm:f>Sheet1!$GMY3:$GMY3</xm:f>
              <xm:sqref>GMY3</xm:sqref>
            </x14:sparkline>
            <x14:sparkline>
              <xm:f>Sheet1!$GMZ3:$GMZ3</xm:f>
              <xm:sqref>GMZ3</xm:sqref>
            </x14:sparkline>
            <x14:sparkline>
              <xm:f>Sheet1!$GNA3:$GNA3</xm:f>
              <xm:sqref>GNA3</xm:sqref>
            </x14:sparkline>
            <x14:sparkline>
              <xm:f>Sheet1!$GNB3:$GNB3</xm:f>
              <xm:sqref>GNB3</xm:sqref>
            </x14:sparkline>
            <x14:sparkline>
              <xm:f>Sheet1!$GNC3:$GNC3</xm:f>
              <xm:sqref>GNC3</xm:sqref>
            </x14:sparkline>
            <x14:sparkline>
              <xm:f>Sheet1!$GND3:$GND3</xm:f>
              <xm:sqref>GND3</xm:sqref>
            </x14:sparkline>
            <x14:sparkline>
              <xm:f>Sheet1!$GNE3:$GNE3</xm:f>
              <xm:sqref>GNE3</xm:sqref>
            </x14:sparkline>
            <x14:sparkline>
              <xm:f>Sheet1!$GNF3:$GNF3</xm:f>
              <xm:sqref>GNF3</xm:sqref>
            </x14:sparkline>
            <x14:sparkline>
              <xm:f>Sheet1!$GNG3:$GNG3</xm:f>
              <xm:sqref>GNG3</xm:sqref>
            </x14:sparkline>
            <x14:sparkline>
              <xm:f>Sheet1!$GNH3:$GNH3</xm:f>
              <xm:sqref>GNH3</xm:sqref>
            </x14:sparkline>
            <x14:sparkline>
              <xm:f>Sheet1!$GNI3:$GNI3</xm:f>
              <xm:sqref>GNI3</xm:sqref>
            </x14:sparkline>
            <x14:sparkline>
              <xm:f>Sheet1!$GNJ3:$GNJ3</xm:f>
              <xm:sqref>GNJ3</xm:sqref>
            </x14:sparkline>
            <x14:sparkline>
              <xm:f>Sheet1!$GNK3:$GNK3</xm:f>
              <xm:sqref>GNK3</xm:sqref>
            </x14:sparkline>
            <x14:sparkline>
              <xm:f>Sheet1!$GNL3:$GNL3</xm:f>
              <xm:sqref>GNL3</xm:sqref>
            </x14:sparkline>
            <x14:sparkline>
              <xm:f>Sheet1!$GNM3:$GNM3</xm:f>
              <xm:sqref>GNM3</xm:sqref>
            </x14:sparkline>
            <x14:sparkline>
              <xm:f>Sheet1!$GNN3:$GNN3</xm:f>
              <xm:sqref>GNN3</xm:sqref>
            </x14:sparkline>
            <x14:sparkline>
              <xm:f>Sheet1!$GNO3:$GNO3</xm:f>
              <xm:sqref>GNO3</xm:sqref>
            </x14:sparkline>
            <x14:sparkline>
              <xm:f>Sheet1!$GNP3:$GNP3</xm:f>
              <xm:sqref>GNP3</xm:sqref>
            </x14:sparkline>
            <x14:sparkline>
              <xm:f>Sheet1!$GNQ3:$GNQ3</xm:f>
              <xm:sqref>GNQ3</xm:sqref>
            </x14:sparkline>
            <x14:sparkline>
              <xm:f>Sheet1!$GNR3:$GNR3</xm:f>
              <xm:sqref>GNR3</xm:sqref>
            </x14:sparkline>
            <x14:sparkline>
              <xm:f>Sheet1!$GNS3:$GNS3</xm:f>
              <xm:sqref>GNS3</xm:sqref>
            </x14:sparkline>
            <x14:sparkline>
              <xm:f>Sheet1!$GNT3:$GNT3</xm:f>
              <xm:sqref>GNT3</xm:sqref>
            </x14:sparkline>
            <x14:sparkline>
              <xm:f>Sheet1!$GNU3:$GNU3</xm:f>
              <xm:sqref>GNU3</xm:sqref>
            </x14:sparkline>
            <x14:sparkline>
              <xm:f>Sheet1!$GNV3:$GNV3</xm:f>
              <xm:sqref>GNV3</xm:sqref>
            </x14:sparkline>
            <x14:sparkline>
              <xm:f>Sheet1!$GNW3:$GNW3</xm:f>
              <xm:sqref>GNW3</xm:sqref>
            </x14:sparkline>
            <x14:sparkline>
              <xm:f>Sheet1!$GNX3:$GNX3</xm:f>
              <xm:sqref>GNX3</xm:sqref>
            </x14:sparkline>
            <x14:sparkline>
              <xm:f>Sheet1!$GNY3:$GNY3</xm:f>
              <xm:sqref>GNY3</xm:sqref>
            </x14:sparkline>
            <x14:sparkline>
              <xm:f>Sheet1!$GNZ3:$GNZ3</xm:f>
              <xm:sqref>GNZ3</xm:sqref>
            </x14:sparkline>
            <x14:sparkline>
              <xm:f>Sheet1!$GOA3:$GOA3</xm:f>
              <xm:sqref>GOA3</xm:sqref>
            </x14:sparkline>
            <x14:sparkline>
              <xm:f>Sheet1!$GOB3:$GOB3</xm:f>
              <xm:sqref>GOB3</xm:sqref>
            </x14:sparkline>
            <x14:sparkline>
              <xm:f>Sheet1!$GOC3:$GOC3</xm:f>
              <xm:sqref>GOC3</xm:sqref>
            </x14:sparkline>
            <x14:sparkline>
              <xm:f>Sheet1!$GOD3:$GOD3</xm:f>
              <xm:sqref>GOD3</xm:sqref>
            </x14:sparkline>
            <x14:sparkline>
              <xm:f>Sheet1!$GOE3:$GOE3</xm:f>
              <xm:sqref>GOE3</xm:sqref>
            </x14:sparkline>
            <x14:sparkline>
              <xm:f>Sheet1!$GOF3:$GOF3</xm:f>
              <xm:sqref>GOF3</xm:sqref>
            </x14:sparkline>
            <x14:sparkline>
              <xm:f>Sheet1!$GOG3:$GOG3</xm:f>
              <xm:sqref>GOG3</xm:sqref>
            </x14:sparkline>
            <x14:sparkline>
              <xm:f>Sheet1!$GOH3:$GOH3</xm:f>
              <xm:sqref>GOH3</xm:sqref>
            </x14:sparkline>
            <x14:sparkline>
              <xm:f>Sheet1!$GOI3:$GOI3</xm:f>
              <xm:sqref>GOI3</xm:sqref>
            </x14:sparkline>
            <x14:sparkline>
              <xm:f>Sheet1!$GOJ3:$GOJ3</xm:f>
              <xm:sqref>GOJ3</xm:sqref>
            </x14:sparkline>
            <x14:sparkline>
              <xm:f>Sheet1!$GOK3:$GOK3</xm:f>
              <xm:sqref>GOK3</xm:sqref>
            </x14:sparkline>
            <x14:sparkline>
              <xm:f>Sheet1!$GOL3:$GOL3</xm:f>
              <xm:sqref>GOL3</xm:sqref>
            </x14:sparkline>
            <x14:sparkline>
              <xm:f>Sheet1!$GOM3:$GOM3</xm:f>
              <xm:sqref>GOM3</xm:sqref>
            </x14:sparkline>
            <x14:sparkline>
              <xm:f>Sheet1!$GON3:$GON3</xm:f>
              <xm:sqref>GON3</xm:sqref>
            </x14:sparkline>
            <x14:sparkline>
              <xm:f>Sheet1!$GOO3:$GOO3</xm:f>
              <xm:sqref>GOO3</xm:sqref>
            </x14:sparkline>
            <x14:sparkline>
              <xm:f>Sheet1!$GOP3:$GOP3</xm:f>
              <xm:sqref>GOP3</xm:sqref>
            </x14:sparkline>
            <x14:sparkline>
              <xm:f>Sheet1!$GOQ3:$GOQ3</xm:f>
              <xm:sqref>GOQ3</xm:sqref>
            </x14:sparkline>
            <x14:sparkline>
              <xm:f>Sheet1!$GOR3:$GOR3</xm:f>
              <xm:sqref>GOR3</xm:sqref>
            </x14:sparkline>
            <x14:sparkline>
              <xm:f>Sheet1!$GOS3:$GOS3</xm:f>
              <xm:sqref>GOS3</xm:sqref>
            </x14:sparkline>
            <x14:sparkline>
              <xm:f>Sheet1!$GOT3:$GOT3</xm:f>
              <xm:sqref>GOT3</xm:sqref>
            </x14:sparkline>
            <x14:sparkline>
              <xm:f>Sheet1!$GOU3:$GOU3</xm:f>
              <xm:sqref>GOU3</xm:sqref>
            </x14:sparkline>
            <x14:sparkline>
              <xm:f>Sheet1!$GOV3:$GOV3</xm:f>
              <xm:sqref>GOV3</xm:sqref>
            </x14:sparkline>
            <x14:sparkline>
              <xm:f>Sheet1!$GOW3:$GOW3</xm:f>
              <xm:sqref>GOW3</xm:sqref>
            </x14:sparkline>
            <x14:sparkline>
              <xm:f>Sheet1!$GOX3:$GOX3</xm:f>
              <xm:sqref>GOX3</xm:sqref>
            </x14:sparkline>
            <x14:sparkline>
              <xm:f>Sheet1!$GOY3:$GOY3</xm:f>
              <xm:sqref>GOY3</xm:sqref>
            </x14:sparkline>
            <x14:sparkline>
              <xm:f>Sheet1!$GOZ3:$GOZ3</xm:f>
              <xm:sqref>GOZ3</xm:sqref>
            </x14:sparkline>
            <x14:sparkline>
              <xm:f>Sheet1!$GPA3:$GPA3</xm:f>
              <xm:sqref>GPA3</xm:sqref>
            </x14:sparkline>
            <x14:sparkline>
              <xm:f>Sheet1!$GPB3:$GPB3</xm:f>
              <xm:sqref>GPB3</xm:sqref>
            </x14:sparkline>
            <x14:sparkline>
              <xm:f>Sheet1!$GPC3:$GPC3</xm:f>
              <xm:sqref>GPC3</xm:sqref>
            </x14:sparkline>
            <x14:sparkline>
              <xm:f>Sheet1!$GPD3:$GPD3</xm:f>
              <xm:sqref>GPD3</xm:sqref>
            </x14:sparkline>
            <x14:sparkline>
              <xm:f>Sheet1!$GPE3:$GPE3</xm:f>
              <xm:sqref>GPE3</xm:sqref>
            </x14:sparkline>
            <x14:sparkline>
              <xm:f>Sheet1!$GPF3:$GPF3</xm:f>
              <xm:sqref>GPF3</xm:sqref>
            </x14:sparkline>
            <x14:sparkline>
              <xm:f>Sheet1!$GPG3:$GPG3</xm:f>
              <xm:sqref>GPG3</xm:sqref>
            </x14:sparkline>
            <x14:sparkline>
              <xm:f>Sheet1!$GPH3:$GPH3</xm:f>
              <xm:sqref>GPH3</xm:sqref>
            </x14:sparkline>
            <x14:sparkline>
              <xm:f>Sheet1!$GPI3:$GPI3</xm:f>
              <xm:sqref>GPI3</xm:sqref>
            </x14:sparkline>
            <x14:sparkline>
              <xm:f>Sheet1!$GPJ3:$GPJ3</xm:f>
              <xm:sqref>GPJ3</xm:sqref>
            </x14:sparkline>
            <x14:sparkline>
              <xm:f>Sheet1!$GPK3:$GPK3</xm:f>
              <xm:sqref>GPK3</xm:sqref>
            </x14:sparkline>
            <x14:sparkline>
              <xm:f>Sheet1!$GPL3:$GPL3</xm:f>
              <xm:sqref>GPL3</xm:sqref>
            </x14:sparkline>
            <x14:sparkline>
              <xm:f>Sheet1!$GPM3:$GPM3</xm:f>
              <xm:sqref>GPM3</xm:sqref>
            </x14:sparkline>
            <x14:sparkline>
              <xm:f>Sheet1!$GPN3:$GPN3</xm:f>
              <xm:sqref>GPN3</xm:sqref>
            </x14:sparkline>
            <x14:sparkline>
              <xm:f>Sheet1!$GPO3:$GPO3</xm:f>
              <xm:sqref>GPO3</xm:sqref>
            </x14:sparkline>
            <x14:sparkline>
              <xm:f>Sheet1!$GPP3:$GPP3</xm:f>
              <xm:sqref>GPP3</xm:sqref>
            </x14:sparkline>
            <x14:sparkline>
              <xm:f>Sheet1!$GPQ3:$GPQ3</xm:f>
              <xm:sqref>GPQ3</xm:sqref>
            </x14:sparkline>
            <x14:sparkline>
              <xm:f>Sheet1!$GPR3:$GPR3</xm:f>
              <xm:sqref>GPR3</xm:sqref>
            </x14:sparkline>
            <x14:sparkline>
              <xm:f>Sheet1!$GPS3:$GPS3</xm:f>
              <xm:sqref>GPS3</xm:sqref>
            </x14:sparkline>
            <x14:sparkline>
              <xm:f>Sheet1!$GPT3:$GPT3</xm:f>
              <xm:sqref>GPT3</xm:sqref>
            </x14:sparkline>
            <x14:sparkline>
              <xm:f>Sheet1!$GPU3:$GPU3</xm:f>
              <xm:sqref>GPU3</xm:sqref>
            </x14:sparkline>
            <x14:sparkline>
              <xm:f>Sheet1!$GPV3:$GPV3</xm:f>
              <xm:sqref>GPV3</xm:sqref>
            </x14:sparkline>
            <x14:sparkline>
              <xm:f>Sheet1!$GPW3:$GPW3</xm:f>
              <xm:sqref>GPW3</xm:sqref>
            </x14:sparkline>
            <x14:sparkline>
              <xm:f>Sheet1!$GPX3:$GPX3</xm:f>
              <xm:sqref>GPX3</xm:sqref>
            </x14:sparkline>
            <x14:sparkline>
              <xm:f>Sheet1!$GPY3:$GPY3</xm:f>
              <xm:sqref>GPY3</xm:sqref>
            </x14:sparkline>
            <x14:sparkline>
              <xm:f>Sheet1!$GPZ3:$GPZ3</xm:f>
              <xm:sqref>GPZ3</xm:sqref>
            </x14:sparkline>
            <x14:sparkline>
              <xm:f>Sheet1!$GQA3:$GQA3</xm:f>
              <xm:sqref>GQA3</xm:sqref>
            </x14:sparkline>
            <x14:sparkline>
              <xm:f>Sheet1!$GQB3:$GQB3</xm:f>
              <xm:sqref>GQB3</xm:sqref>
            </x14:sparkline>
            <x14:sparkline>
              <xm:f>Sheet1!$GQC3:$GQC3</xm:f>
              <xm:sqref>GQC3</xm:sqref>
            </x14:sparkline>
            <x14:sparkline>
              <xm:f>Sheet1!$GQD3:$GQD3</xm:f>
              <xm:sqref>GQD3</xm:sqref>
            </x14:sparkline>
            <x14:sparkline>
              <xm:f>Sheet1!$GQE3:$GQE3</xm:f>
              <xm:sqref>GQE3</xm:sqref>
            </x14:sparkline>
            <x14:sparkline>
              <xm:f>Sheet1!$GQF3:$GQF3</xm:f>
              <xm:sqref>GQF3</xm:sqref>
            </x14:sparkline>
            <x14:sparkline>
              <xm:f>Sheet1!$GQG3:$GQG3</xm:f>
              <xm:sqref>GQG3</xm:sqref>
            </x14:sparkline>
            <x14:sparkline>
              <xm:f>Sheet1!$GQH3:$GQH3</xm:f>
              <xm:sqref>GQH3</xm:sqref>
            </x14:sparkline>
            <x14:sparkline>
              <xm:f>Sheet1!$GQI3:$GQI3</xm:f>
              <xm:sqref>GQI3</xm:sqref>
            </x14:sparkline>
            <x14:sparkline>
              <xm:f>Sheet1!$GQJ3:$GQJ3</xm:f>
              <xm:sqref>GQJ3</xm:sqref>
            </x14:sparkline>
            <x14:sparkline>
              <xm:f>Sheet1!$GQK3:$GQK3</xm:f>
              <xm:sqref>GQK3</xm:sqref>
            </x14:sparkline>
            <x14:sparkline>
              <xm:f>Sheet1!$GQL3:$GQL3</xm:f>
              <xm:sqref>GQL3</xm:sqref>
            </x14:sparkline>
            <x14:sparkline>
              <xm:f>Sheet1!$GQM3:$GQM3</xm:f>
              <xm:sqref>GQM3</xm:sqref>
            </x14:sparkline>
            <x14:sparkline>
              <xm:f>Sheet1!$GQN3:$GQN3</xm:f>
              <xm:sqref>GQN3</xm:sqref>
            </x14:sparkline>
            <x14:sparkline>
              <xm:f>Sheet1!$GQO3:$GQO3</xm:f>
              <xm:sqref>GQO3</xm:sqref>
            </x14:sparkline>
            <x14:sparkline>
              <xm:f>Sheet1!$GQP3:$GQP3</xm:f>
              <xm:sqref>GQP3</xm:sqref>
            </x14:sparkline>
            <x14:sparkline>
              <xm:f>Sheet1!$GQQ3:$GQQ3</xm:f>
              <xm:sqref>GQQ3</xm:sqref>
            </x14:sparkline>
            <x14:sparkline>
              <xm:f>Sheet1!$GQR3:$GQR3</xm:f>
              <xm:sqref>GQR3</xm:sqref>
            </x14:sparkline>
            <x14:sparkline>
              <xm:f>Sheet1!$GQS3:$GQS3</xm:f>
              <xm:sqref>GQS3</xm:sqref>
            </x14:sparkline>
            <x14:sparkline>
              <xm:f>Sheet1!$GQT3:$GQT3</xm:f>
              <xm:sqref>GQT3</xm:sqref>
            </x14:sparkline>
            <x14:sparkline>
              <xm:f>Sheet1!$GQU3:$GQU3</xm:f>
              <xm:sqref>GQU3</xm:sqref>
            </x14:sparkline>
            <x14:sparkline>
              <xm:f>Sheet1!$GQV3:$GQV3</xm:f>
              <xm:sqref>GQV3</xm:sqref>
            </x14:sparkline>
            <x14:sparkline>
              <xm:f>Sheet1!$GQW3:$GQW3</xm:f>
              <xm:sqref>GQW3</xm:sqref>
            </x14:sparkline>
            <x14:sparkline>
              <xm:f>Sheet1!$GQX3:$GQX3</xm:f>
              <xm:sqref>GQX3</xm:sqref>
            </x14:sparkline>
            <x14:sparkline>
              <xm:f>Sheet1!$GQY3:$GQY3</xm:f>
              <xm:sqref>GQY3</xm:sqref>
            </x14:sparkline>
            <x14:sparkline>
              <xm:f>Sheet1!$GQZ3:$GQZ3</xm:f>
              <xm:sqref>GQZ3</xm:sqref>
            </x14:sparkline>
            <x14:sparkline>
              <xm:f>Sheet1!$GRA3:$GRA3</xm:f>
              <xm:sqref>GRA3</xm:sqref>
            </x14:sparkline>
            <x14:sparkline>
              <xm:f>Sheet1!$GRB3:$GRB3</xm:f>
              <xm:sqref>GRB3</xm:sqref>
            </x14:sparkline>
            <x14:sparkline>
              <xm:f>Sheet1!$GRC3:$GRC3</xm:f>
              <xm:sqref>GRC3</xm:sqref>
            </x14:sparkline>
            <x14:sparkline>
              <xm:f>Sheet1!$GRD3:$GRD3</xm:f>
              <xm:sqref>GRD3</xm:sqref>
            </x14:sparkline>
            <x14:sparkline>
              <xm:f>Sheet1!$GRE3:$GRE3</xm:f>
              <xm:sqref>GRE3</xm:sqref>
            </x14:sparkline>
            <x14:sparkline>
              <xm:f>Sheet1!$GRF3:$GRF3</xm:f>
              <xm:sqref>GRF3</xm:sqref>
            </x14:sparkline>
            <x14:sparkline>
              <xm:f>Sheet1!$GRG3:$GRG3</xm:f>
              <xm:sqref>GRG3</xm:sqref>
            </x14:sparkline>
            <x14:sparkline>
              <xm:f>Sheet1!$GRH3:$GRH3</xm:f>
              <xm:sqref>GRH3</xm:sqref>
            </x14:sparkline>
            <x14:sparkline>
              <xm:f>Sheet1!$GRI3:$GRI3</xm:f>
              <xm:sqref>GRI3</xm:sqref>
            </x14:sparkline>
            <x14:sparkline>
              <xm:f>Sheet1!$GRJ3:$GRJ3</xm:f>
              <xm:sqref>GRJ3</xm:sqref>
            </x14:sparkline>
            <x14:sparkline>
              <xm:f>Sheet1!$GRK3:$GRK3</xm:f>
              <xm:sqref>GRK3</xm:sqref>
            </x14:sparkline>
            <x14:sparkline>
              <xm:f>Sheet1!$GRL3:$GRL3</xm:f>
              <xm:sqref>GRL3</xm:sqref>
            </x14:sparkline>
            <x14:sparkline>
              <xm:f>Sheet1!$GRM3:$GRM3</xm:f>
              <xm:sqref>GRM3</xm:sqref>
            </x14:sparkline>
            <x14:sparkline>
              <xm:f>Sheet1!$GRN3:$GRN3</xm:f>
              <xm:sqref>GRN3</xm:sqref>
            </x14:sparkline>
            <x14:sparkline>
              <xm:f>Sheet1!$GRO3:$GRO3</xm:f>
              <xm:sqref>GRO3</xm:sqref>
            </x14:sparkline>
            <x14:sparkline>
              <xm:f>Sheet1!$GRP3:$GRP3</xm:f>
              <xm:sqref>GRP3</xm:sqref>
            </x14:sparkline>
            <x14:sparkline>
              <xm:f>Sheet1!$GRQ3:$GRQ3</xm:f>
              <xm:sqref>GRQ3</xm:sqref>
            </x14:sparkline>
            <x14:sparkline>
              <xm:f>Sheet1!$GRR3:$GRR3</xm:f>
              <xm:sqref>GRR3</xm:sqref>
            </x14:sparkline>
            <x14:sparkline>
              <xm:f>Sheet1!$GRS3:$GRS3</xm:f>
              <xm:sqref>GRS3</xm:sqref>
            </x14:sparkline>
            <x14:sparkline>
              <xm:f>Sheet1!$GRT3:$GRT3</xm:f>
              <xm:sqref>GRT3</xm:sqref>
            </x14:sparkline>
            <x14:sparkline>
              <xm:f>Sheet1!$GRU3:$GRU3</xm:f>
              <xm:sqref>GRU3</xm:sqref>
            </x14:sparkline>
            <x14:sparkline>
              <xm:f>Sheet1!$GRV3:$GRV3</xm:f>
              <xm:sqref>GRV3</xm:sqref>
            </x14:sparkline>
            <x14:sparkline>
              <xm:f>Sheet1!$GRW3:$GRW3</xm:f>
              <xm:sqref>GRW3</xm:sqref>
            </x14:sparkline>
            <x14:sparkline>
              <xm:f>Sheet1!$GRX3:$GRX3</xm:f>
              <xm:sqref>GRX3</xm:sqref>
            </x14:sparkline>
            <x14:sparkline>
              <xm:f>Sheet1!$GRY3:$GRY3</xm:f>
              <xm:sqref>GRY3</xm:sqref>
            </x14:sparkline>
            <x14:sparkline>
              <xm:f>Sheet1!$GRZ3:$GRZ3</xm:f>
              <xm:sqref>GRZ3</xm:sqref>
            </x14:sparkline>
            <x14:sparkline>
              <xm:f>Sheet1!$GSA3:$GSA3</xm:f>
              <xm:sqref>GSA3</xm:sqref>
            </x14:sparkline>
            <x14:sparkline>
              <xm:f>Sheet1!$GSB3:$GSB3</xm:f>
              <xm:sqref>GSB3</xm:sqref>
            </x14:sparkline>
            <x14:sparkline>
              <xm:f>Sheet1!$GSC3:$GSC3</xm:f>
              <xm:sqref>GSC3</xm:sqref>
            </x14:sparkline>
            <x14:sparkline>
              <xm:f>Sheet1!$GSD3:$GSD3</xm:f>
              <xm:sqref>GSD3</xm:sqref>
            </x14:sparkline>
            <x14:sparkline>
              <xm:f>Sheet1!$GSE3:$GSE3</xm:f>
              <xm:sqref>GSE3</xm:sqref>
            </x14:sparkline>
            <x14:sparkline>
              <xm:f>Sheet1!$GSF3:$GSF3</xm:f>
              <xm:sqref>GSF3</xm:sqref>
            </x14:sparkline>
            <x14:sparkline>
              <xm:f>Sheet1!$GSG3:$GSG3</xm:f>
              <xm:sqref>GSG3</xm:sqref>
            </x14:sparkline>
            <x14:sparkline>
              <xm:f>Sheet1!$GSH3:$GSH3</xm:f>
              <xm:sqref>GSH3</xm:sqref>
            </x14:sparkline>
            <x14:sparkline>
              <xm:f>Sheet1!$GSI3:$GSI3</xm:f>
              <xm:sqref>GSI3</xm:sqref>
            </x14:sparkline>
            <x14:sparkline>
              <xm:f>Sheet1!$GSJ3:$GSJ3</xm:f>
              <xm:sqref>GSJ3</xm:sqref>
            </x14:sparkline>
            <x14:sparkline>
              <xm:f>Sheet1!$GSK3:$GSK3</xm:f>
              <xm:sqref>GSK3</xm:sqref>
            </x14:sparkline>
            <x14:sparkline>
              <xm:f>Sheet1!$GSL3:$GSL3</xm:f>
              <xm:sqref>GSL3</xm:sqref>
            </x14:sparkline>
            <x14:sparkline>
              <xm:f>Sheet1!$GSM3:$GSM3</xm:f>
              <xm:sqref>GSM3</xm:sqref>
            </x14:sparkline>
            <x14:sparkline>
              <xm:f>Sheet1!$GSN3:$GSN3</xm:f>
              <xm:sqref>GSN3</xm:sqref>
            </x14:sparkline>
            <x14:sparkline>
              <xm:f>Sheet1!$GSO3:$GSO3</xm:f>
              <xm:sqref>GSO3</xm:sqref>
            </x14:sparkline>
            <x14:sparkline>
              <xm:f>Sheet1!$GSP3:$GSP3</xm:f>
              <xm:sqref>GSP3</xm:sqref>
            </x14:sparkline>
            <x14:sparkline>
              <xm:f>Sheet1!$GSQ3:$GSQ3</xm:f>
              <xm:sqref>GSQ3</xm:sqref>
            </x14:sparkline>
            <x14:sparkline>
              <xm:f>Sheet1!$GSR3:$GSR3</xm:f>
              <xm:sqref>GSR3</xm:sqref>
            </x14:sparkline>
            <x14:sparkline>
              <xm:f>Sheet1!$GSS3:$GSS3</xm:f>
              <xm:sqref>GSS3</xm:sqref>
            </x14:sparkline>
            <x14:sparkline>
              <xm:f>Sheet1!$GST3:$GST3</xm:f>
              <xm:sqref>GST3</xm:sqref>
            </x14:sparkline>
            <x14:sparkline>
              <xm:f>Sheet1!$GSU3:$GSU3</xm:f>
              <xm:sqref>GSU3</xm:sqref>
            </x14:sparkline>
            <x14:sparkline>
              <xm:f>Sheet1!$GSV3:$GSV3</xm:f>
              <xm:sqref>GSV3</xm:sqref>
            </x14:sparkline>
            <x14:sparkline>
              <xm:f>Sheet1!$GSW3:$GSW3</xm:f>
              <xm:sqref>GSW3</xm:sqref>
            </x14:sparkline>
            <x14:sparkline>
              <xm:f>Sheet1!$GSX3:$GSX3</xm:f>
              <xm:sqref>GSX3</xm:sqref>
            </x14:sparkline>
            <x14:sparkline>
              <xm:f>Sheet1!$GSY3:$GSY3</xm:f>
              <xm:sqref>GSY3</xm:sqref>
            </x14:sparkline>
            <x14:sparkline>
              <xm:f>Sheet1!$GSZ3:$GSZ3</xm:f>
              <xm:sqref>GSZ3</xm:sqref>
            </x14:sparkline>
            <x14:sparkline>
              <xm:f>Sheet1!$GTA3:$GTA3</xm:f>
              <xm:sqref>GTA3</xm:sqref>
            </x14:sparkline>
            <x14:sparkline>
              <xm:f>Sheet1!$GTB3:$GTB3</xm:f>
              <xm:sqref>GTB3</xm:sqref>
            </x14:sparkline>
            <x14:sparkline>
              <xm:f>Sheet1!$GTC3:$GTC3</xm:f>
              <xm:sqref>GTC3</xm:sqref>
            </x14:sparkline>
            <x14:sparkline>
              <xm:f>Sheet1!$GTD3:$GTD3</xm:f>
              <xm:sqref>GTD3</xm:sqref>
            </x14:sparkline>
            <x14:sparkline>
              <xm:f>Sheet1!$GTE3:$GTE3</xm:f>
              <xm:sqref>GTE3</xm:sqref>
            </x14:sparkline>
            <x14:sparkline>
              <xm:f>Sheet1!$GTF3:$GTF3</xm:f>
              <xm:sqref>GTF3</xm:sqref>
            </x14:sparkline>
            <x14:sparkline>
              <xm:f>Sheet1!$GTG3:$GTG3</xm:f>
              <xm:sqref>GTG3</xm:sqref>
            </x14:sparkline>
            <x14:sparkline>
              <xm:f>Sheet1!$GTH3:$GTH3</xm:f>
              <xm:sqref>GTH3</xm:sqref>
            </x14:sparkline>
            <x14:sparkline>
              <xm:f>Sheet1!$GTI3:$GTI3</xm:f>
              <xm:sqref>GTI3</xm:sqref>
            </x14:sparkline>
            <x14:sparkline>
              <xm:f>Sheet1!$GTJ3:$GTJ3</xm:f>
              <xm:sqref>GTJ3</xm:sqref>
            </x14:sparkline>
            <x14:sparkline>
              <xm:f>Sheet1!$GTK3:$GTK3</xm:f>
              <xm:sqref>GTK3</xm:sqref>
            </x14:sparkline>
            <x14:sparkline>
              <xm:f>Sheet1!$GTL3:$GTL3</xm:f>
              <xm:sqref>GTL3</xm:sqref>
            </x14:sparkline>
            <x14:sparkline>
              <xm:f>Sheet1!$GTM3:$GTM3</xm:f>
              <xm:sqref>GTM3</xm:sqref>
            </x14:sparkline>
            <x14:sparkline>
              <xm:f>Sheet1!$GTN3:$GTN3</xm:f>
              <xm:sqref>GTN3</xm:sqref>
            </x14:sparkline>
            <x14:sparkline>
              <xm:f>Sheet1!$GTO3:$GTO3</xm:f>
              <xm:sqref>GTO3</xm:sqref>
            </x14:sparkline>
            <x14:sparkline>
              <xm:f>Sheet1!$GTP3:$GTP3</xm:f>
              <xm:sqref>GTP3</xm:sqref>
            </x14:sparkline>
            <x14:sparkline>
              <xm:f>Sheet1!$GTQ3:$GTQ3</xm:f>
              <xm:sqref>GTQ3</xm:sqref>
            </x14:sparkline>
            <x14:sparkline>
              <xm:f>Sheet1!$GTR3:$GTR3</xm:f>
              <xm:sqref>GTR3</xm:sqref>
            </x14:sparkline>
            <x14:sparkline>
              <xm:f>Sheet1!$GTS3:$GTS3</xm:f>
              <xm:sqref>GTS3</xm:sqref>
            </x14:sparkline>
            <x14:sparkline>
              <xm:f>Sheet1!$GTT3:$GTT3</xm:f>
              <xm:sqref>GTT3</xm:sqref>
            </x14:sparkline>
            <x14:sparkline>
              <xm:f>Sheet1!$GTU3:$GTU3</xm:f>
              <xm:sqref>GTU3</xm:sqref>
            </x14:sparkline>
            <x14:sparkline>
              <xm:f>Sheet1!$GTV3:$GTV3</xm:f>
              <xm:sqref>GTV3</xm:sqref>
            </x14:sparkline>
            <x14:sparkline>
              <xm:f>Sheet1!$GTW3:$GTW3</xm:f>
              <xm:sqref>GTW3</xm:sqref>
            </x14:sparkline>
            <x14:sparkline>
              <xm:f>Sheet1!$GTX3:$GTX3</xm:f>
              <xm:sqref>GTX3</xm:sqref>
            </x14:sparkline>
            <x14:sparkline>
              <xm:f>Sheet1!$GTY3:$GTY3</xm:f>
              <xm:sqref>GTY3</xm:sqref>
            </x14:sparkline>
            <x14:sparkline>
              <xm:f>Sheet1!$GTZ3:$GTZ3</xm:f>
              <xm:sqref>GTZ3</xm:sqref>
            </x14:sparkline>
            <x14:sparkline>
              <xm:f>Sheet1!$GUA3:$GUA3</xm:f>
              <xm:sqref>GUA3</xm:sqref>
            </x14:sparkline>
            <x14:sparkline>
              <xm:f>Sheet1!$GUB3:$GUB3</xm:f>
              <xm:sqref>GUB3</xm:sqref>
            </x14:sparkline>
            <x14:sparkline>
              <xm:f>Sheet1!$GUC3:$GUC3</xm:f>
              <xm:sqref>GUC3</xm:sqref>
            </x14:sparkline>
            <x14:sparkline>
              <xm:f>Sheet1!$GUD3:$GUD3</xm:f>
              <xm:sqref>GUD3</xm:sqref>
            </x14:sparkline>
            <x14:sparkline>
              <xm:f>Sheet1!$GUE3:$GUE3</xm:f>
              <xm:sqref>GUE3</xm:sqref>
            </x14:sparkline>
            <x14:sparkline>
              <xm:f>Sheet1!$GUF3:$GUF3</xm:f>
              <xm:sqref>GUF3</xm:sqref>
            </x14:sparkline>
            <x14:sparkline>
              <xm:f>Sheet1!$GUG3:$GUG3</xm:f>
              <xm:sqref>GUG3</xm:sqref>
            </x14:sparkline>
            <x14:sparkline>
              <xm:f>Sheet1!$GUH3:$GUH3</xm:f>
              <xm:sqref>GUH3</xm:sqref>
            </x14:sparkline>
            <x14:sparkline>
              <xm:f>Sheet1!$GUI3:$GUI3</xm:f>
              <xm:sqref>GUI3</xm:sqref>
            </x14:sparkline>
            <x14:sparkline>
              <xm:f>Sheet1!$GUJ3:$GUJ3</xm:f>
              <xm:sqref>GUJ3</xm:sqref>
            </x14:sparkline>
            <x14:sparkline>
              <xm:f>Sheet1!$GUK3:$GUK3</xm:f>
              <xm:sqref>GUK3</xm:sqref>
            </x14:sparkline>
            <x14:sparkline>
              <xm:f>Sheet1!$GUL3:$GUL3</xm:f>
              <xm:sqref>GUL3</xm:sqref>
            </x14:sparkline>
            <x14:sparkline>
              <xm:f>Sheet1!$GUM3:$GUM3</xm:f>
              <xm:sqref>GUM3</xm:sqref>
            </x14:sparkline>
            <x14:sparkline>
              <xm:f>Sheet1!$GUN3:$GUN3</xm:f>
              <xm:sqref>GUN3</xm:sqref>
            </x14:sparkline>
            <x14:sparkline>
              <xm:f>Sheet1!$GUO3:$GUO3</xm:f>
              <xm:sqref>GUO3</xm:sqref>
            </x14:sparkline>
            <x14:sparkline>
              <xm:f>Sheet1!$GUP3:$GUP3</xm:f>
              <xm:sqref>GUP3</xm:sqref>
            </x14:sparkline>
            <x14:sparkline>
              <xm:f>Sheet1!$GUQ3:$GUQ3</xm:f>
              <xm:sqref>GUQ3</xm:sqref>
            </x14:sparkline>
            <x14:sparkline>
              <xm:f>Sheet1!$GUR3:$GUR3</xm:f>
              <xm:sqref>GUR3</xm:sqref>
            </x14:sparkline>
            <x14:sparkline>
              <xm:f>Sheet1!$GUS3:$GUS3</xm:f>
              <xm:sqref>GUS3</xm:sqref>
            </x14:sparkline>
            <x14:sparkline>
              <xm:f>Sheet1!$GUT3:$GUT3</xm:f>
              <xm:sqref>GUT3</xm:sqref>
            </x14:sparkline>
            <x14:sparkline>
              <xm:f>Sheet1!$GUU3:$GUU3</xm:f>
              <xm:sqref>GUU3</xm:sqref>
            </x14:sparkline>
            <x14:sparkline>
              <xm:f>Sheet1!$GUV3:$GUV3</xm:f>
              <xm:sqref>GUV3</xm:sqref>
            </x14:sparkline>
            <x14:sparkline>
              <xm:f>Sheet1!$GUW3:$GUW3</xm:f>
              <xm:sqref>GUW3</xm:sqref>
            </x14:sparkline>
            <x14:sparkline>
              <xm:f>Sheet1!$GUX3:$GUX3</xm:f>
              <xm:sqref>GUX3</xm:sqref>
            </x14:sparkline>
            <x14:sparkline>
              <xm:f>Sheet1!$GUY3:$GUY3</xm:f>
              <xm:sqref>GUY3</xm:sqref>
            </x14:sparkline>
            <x14:sparkline>
              <xm:f>Sheet1!$GUZ3:$GUZ3</xm:f>
              <xm:sqref>GUZ3</xm:sqref>
            </x14:sparkline>
            <x14:sparkline>
              <xm:f>Sheet1!$GVA3:$GVA3</xm:f>
              <xm:sqref>GVA3</xm:sqref>
            </x14:sparkline>
            <x14:sparkline>
              <xm:f>Sheet1!$GVB3:$GVB3</xm:f>
              <xm:sqref>GVB3</xm:sqref>
            </x14:sparkline>
            <x14:sparkline>
              <xm:f>Sheet1!$GVC3:$GVC3</xm:f>
              <xm:sqref>GVC3</xm:sqref>
            </x14:sparkline>
            <x14:sparkline>
              <xm:f>Sheet1!$GVD3:$GVD3</xm:f>
              <xm:sqref>GVD3</xm:sqref>
            </x14:sparkline>
            <x14:sparkline>
              <xm:f>Sheet1!$GVE3:$GVE3</xm:f>
              <xm:sqref>GVE3</xm:sqref>
            </x14:sparkline>
            <x14:sparkline>
              <xm:f>Sheet1!$GVF3:$GVF3</xm:f>
              <xm:sqref>GVF3</xm:sqref>
            </x14:sparkline>
            <x14:sparkline>
              <xm:f>Sheet1!$GVG3:$GVG3</xm:f>
              <xm:sqref>GVG3</xm:sqref>
            </x14:sparkline>
            <x14:sparkline>
              <xm:f>Sheet1!$GVH3:$GVH3</xm:f>
              <xm:sqref>GVH3</xm:sqref>
            </x14:sparkline>
            <x14:sparkline>
              <xm:f>Sheet1!$GVI3:$GVI3</xm:f>
              <xm:sqref>GVI3</xm:sqref>
            </x14:sparkline>
            <x14:sparkline>
              <xm:f>Sheet1!$GVJ3:$GVJ3</xm:f>
              <xm:sqref>GVJ3</xm:sqref>
            </x14:sparkline>
            <x14:sparkline>
              <xm:f>Sheet1!$GVK3:$GVK3</xm:f>
              <xm:sqref>GVK3</xm:sqref>
            </x14:sparkline>
            <x14:sparkline>
              <xm:f>Sheet1!$GVL3:$GVL3</xm:f>
              <xm:sqref>GVL3</xm:sqref>
            </x14:sparkline>
            <x14:sparkline>
              <xm:f>Sheet1!$GVM3:$GVM3</xm:f>
              <xm:sqref>GVM3</xm:sqref>
            </x14:sparkline>
            <x14:sparkline>
              <xm:f>Sheet1!$GVN3:$GVN3</xm:f>
              <xm:sqref>GVN3</xm:sqref>
            </x14:sparkline>
            <x14:sparkline>
              <xm:f>Sheet1!$GVO3:$GVO3</xm:f>
              <xm:sqref>GVO3</xm:sqref>
            </x14:sparkline>
            <x14:sparkline>
              <xm:f>Sheet1!$GVP3:$GVP3</xm:f>
              <xm:sqref>GVP3</xm:sqref>
            </x14:sparkline>
            <x14:sparkline>
              <xm:f>Sheet1!$GVQ3:$GVQ3</xm:f>
              <xm:sqref>GVQ3</xm:sqref>
            </x14:sparkline>
            <x14:sparkline>
              <xm:f>Sheet1!$GVR3:$GVR3</xm:f>
              <xm:sqref>GVR3</xm:sqref>
            </x14:sparkline>
            <x14:sparkline>
              <xm:f>Sheet1!$GVS3:$GVS3</xm:f>
              <xm:sqref>GVS3</xm:sqref>
            </x14:sparkline>
            <x14:sparkline>
              <xm:f>Sheet1!$GVT3:$GVT3</xm:f>
              <xm:sqref>GVT3</xm:sqref>
            </x14:sparkline>
            <x14:sparkline>
              <xm:f>Sheet1!$GVU3:$GVU3</xm:f>
              <xm:sqref>GVU3</xm:sqref>
            </x14:sparkline>
            <x14:sparkline>
              <xm:f>Sheet1!$GVV3:$GVV3</xm:f>
              <xm:sqref>GVV3</xm:sqref>
            </x14:sparkline>
            <x14:sparkline>
              <xm:f>Sheet1!$GVW3:$GVW3</xm:f>
              <xm:sqref>GVW3</xm:sqref>
            </x14:sparkline>
            <x14:sparkline>
              <xm:f>Sheet1!$GVX3:$GVX3</xm:f>
              <xm:sqref>GVX3</xm:sqref>
            </x14:sparkline>
            <x14:sparkline>
              <xm:f>Sheet1!$GVY3:$GVY3</xm:f>
              <xm:sqref>GVY3</xm:sqref>
            </x14:sparkline>
            <x14:sparkline>
              <xm:f>Sheet1!$GVZ3:$GVZ3</xm:f>
              <xm:sqref>GVZ3</xm:sqref>
            </x14:sparkline>
            <x14:sparkline>
              <xm:f>Sheet1!$GWA3:$GWA3</xm:f>
              <xm:sqref>GWA3</xm:sqref>
            </x14:sparkline>
            <x14:sparkline>
              <xm:f>Sheet1!$GWB3:$GWB3</xm:f>
              <xm:sqref>GWB3</xm:sqref>
            </x14:sparkline>
            <x14:sparkline>
              <xm:f>Sheet1!$GWC3:$GWC3</xm:f>
              <xm:sqref>GWC3</xm:sqref>
            </x14:sparkline>
            <x14:sparkline>
              <xm:f>Sheet1!$GWD3:$GWD3</xm:f>
              <xm:sqref>GWD3</xm:sqref>
            </x14:sparkline>
            <x14:sparkline>
              <xm:f>Sheet1!$GWE3:$GWE3</xm:f>
              <xm:sqref>GWE3</xm:sqref>
            </x14:sparkline>
            <x14:sparkline>
              <xm:f>Sheet1!$GWF3:$GWF3</xm:f>
              <xm:sqref>GWF3</xm:sqref>
            </x14:sparkline>
            <x14:sparkline>
              <xm:f>Sheet1!$GWG3:$GWG3</xm:f>
              <xm:sqref>GWG3</xm:sqref>
            </x14:sparkline>
            <x14:sparkline>
              <xm:f>Sheet1!$GWH3:$GWH3</xm:f>
              <xm:sqref>GWH3</xm:sqref>
            </x14:sparkline>
            <x14:sparkline>
              <xm:f>Sheet1!$GWI3:$GWI3</xm:f>
              <xm:sqref>GWI3</xm:sqref>
            </x14:sparkline>
            <x14:sparkline>
              <xm:f>Sheet1!$GWJ3:$GWJ3</xm:f>
              <xm:sqref>GWJ3</xm:sqref>
            </x14:sparkline>
            <x14:sparkline>
              <xm:f>Sheet1!$GWK3:$GWK3</xm:f>
              <xm:sqref>GWK3</xm:sqref>
            </x14:sparkline>
            <x14:sparkline>
              <xm:f>Sheet1!$GWL3:$GWL3</xm:f>
              <xm:sqref>GWL3</xm:sqref>
            </x14:sparkline>
            <x14:sparkline>
              <xm:f>Sheet1!$GWM3:$GWM3</xm:f>
              <xm:sqref>GWM3</xm:sqref>
            </x14:sparkline>
            <x14:sparkline>
              <xm:f>Sheet1!$GWN3:$GWN3</xm:f>
              <xm:sqref>GWN3</xm:sqref>
            </x14:sparkline>
            <x14:sparkline>
              <xm:f>Sheet1!$GWO3:$GWO3</xm:f>
              <xm:sqref>GWO3</xm:sqref>
            </x14:sparkline>
            <x14:sparkline>
              <xm:f>Sheet1!$GWP3:$GWP3</xm:f>
              <xm:sqref>GWP3</xm:sqref>
            </x14:sparkline>
            <x14:sparkline>
              <xm:f>Sheet1!$GWQ3:$GWQ3</xm:f>
              <xm:sqref>GWQ3</xm:sqref>
            </x14:sparkline>
            <x14:sparkline>
              <xm:f>Sheet1!$GWR3:$GWR3</xm:f>
              <xm:sqref>GWR3</xm:sqref>
            </x14:sparkline>
            <x14:sparkline>
              <xm:f>Sheet1!$GWS3:$GWS3</xm:f>
              <xm:sqref>GWS3</xm:sqref>
            </x14:sparkline>
            <x14:sparkline>
              <xm:f>Sheet1!$GWT3:$GWT3</xm:f>
              <xm:sqref>GWT3</xm:sqref>
            </x14:sparkline>
            <x14:sparkline>
              <xm:f>Sheet1!$GWU3:$GWU3</xm:f>
              <xm:sqref>GWU3</xm:sqref>
            </x14:sparkline>
            <x14:sparkline>
              <xm:f>Sheet1!$GWV3:$GWV3</xm:f>
              <xm:sqref>GWV3</xm:sqref>
            </x14:sparkline>
            <x14:sparkline>
              <xm:f>Sheet1!$GWW3:$GWW3</xm:f>
              <xm:sqref>GWW3</xm:sqref>
            </x14:sparkline>
            <x14:sparkline>
              <xm:f>Sheet1!$GWX3:$GWX3</xm:f>
              <xm:sqref>GWX3</xm:sqref>
            </x14:sparkline>
            <x14:sparkline>
              <xm:f>Sheet1!$GWY3:$GWY3</xm:f>
              <xm:sqref>GWY3</xm:sqref>
            </x14:sparkline>
            <x14:sparkline>
              <xm:f>Sheet1!$GWZ3:$GWZ3</xm:f>
              <xm:sqref>GWZ3</xm:sqref>
            </x14:sparkline>
            <x14:sparkline>
              <xm:f>Sheet1!$GXA3:$GXA3</xm:f>
              <xm:sqref>GXA3</xm:sqref>
            </x14:sparkline>
            <x14:sparkline>
              <xm:f>Sheet1!$GXB3:$GXB3</xm:f>
              <xm:sqref>GXB3</xm:sqref>
            </x14:sparkline>
            <x14:sparkline>
              <xm:f>Sheet1!$GXC3:$GXC3</xm:f>
              <xm:sqref>GXC3</xm:sqref>
            </x14:sparkline>
            <x14:sparkline>
              <xm:f>Sheet1!$GXD3:$GXD3</xm:f>
              <xm:sqref>GXD3</xm:sqref>
            </x14:sparkline>
            <x14:sparkline>
              <xm:f>Sheet1!$GXE3:$GXE3</xm:f>
              <xm:sqref>GXE3</xm:sqref>
            </x14:sparkline>
            <x14:sparkline>
              <xm:f>Sheet1!$GXF3:$GXF3</xm:f>
              <xm:sqref>GXF3</xm:sqref>
            </x14:sparkline>
            <x14:sparkline>
              <xm:f>Sheet1!$GXG3:$GXG3</xm:f>
              <xm:sqref>GXG3</xm:sqref>
            </x14:sparkline>
            <x14:sparkline>
              <xm:f>Sheet1!$GXH3:$GXH3</xm:f>
              <xm:sqref>GXH3</xm:sqref>
            </x14:sparkline>
            <x14:sparkline>
              <xm:f>Sheet1!$GXI3:$GXI3</xm:f>
              <xm:sqref>GXI3</xm:sqref>
            </x14:sparkline>
            <x14:sparkline>
              <xm:f>Sheet1!$GXJ3:$GXJ3</xm:f>
              <xm:sqref>GXJ3</xm:sqref>
            </x14:sparkline>
            <x14:sparkline>
              <xm:f>Sheet1!$GXK3:$GXK3</xm:f>
              <xm:sqref>GXK3</xm:sqref>
            </x14:sparkline>
            <x14:sparkline>
              <xm:f>Sheet1!$GXL3:$GXL3</xm:f>
              <xm:sqref>GXL3</xm:sqref>
            </x14:sparkline>
            <x14:sparkline>
              <xm:f>Sheet1!$GXM3:$GXM3</xm:f>
              <xm:sqref>GXM3</xm:sqref>
            </x14:sparkline>
            <x14:sparkline>
              <xm:f>Sheet1!$GXN3:$GXN3</xm:f>
              <xm:sqref>GXN3</xm:sqref>
            </x14:sparkline>
            <x14:sparkline>
              <xm:f>Sheet1!$GXO3:$GXO3</xm:f>
              <xm:sqref>GXO3</xm:sqref>
            </x14:sparkline>
            <x14:sparkline>
              <xm:f>Sheet1!$GXP3:$GXP3</xm:f>
              <xm:sqref>GXP3</xm:sqref>
            </x14:sparkline>
            <x14:sparkline>
              <xm:f>Sheet1!$GXQ3:$GXQ3</xm:f>
              <xm:sqref>GXQ3</xm:sqref>
            </x14:sparkline>
            <x14:sparkline>
              <xm:f>Sheet1!$GXR3:$GXR3</xm:f>
              <xm:sqref>GXR3</xm:sqref>
            </x14:sparkline>
            <x14:sparkline>
              <xm:f>Sheet1!$GXS3:$GXS3</xm:f>
              <xm:sqref>GXS3</xm:sqref>
            </x14:sparkline>
            <x14:sparkline>
              <xm:f>Sheet1!$GXT3:$GXT3</xm:f>
              <xm:sqref>GXT3</xm:sqref>
            </x14:sparkline>
            <x14:sparkline>
              <xm:f>Sheet1!$GXU3:$GXU3</xm:f>
              <xm:sqref>GXU3</xm:sqref>
            </x14:sparkline>
            <x14:sparkline>
              <xm:f>Sheet1!$GXV3:$GXV3</xm:f>
              <xm:sqref>GXV3</xm:sqref>
            </x14:sparkline>
            <x14:sparkline>
              <xm:f>Sheet1!$GXW3:$GXW3</xm:f>
              <xm:sqref>GXW3</xm:sqref>
            </x14:sparkline>
            <x14:sparkline>
              <xm:f>Sheet1!$GXX3:$GXX3</xm:f>
              <xm:sqref>GXX3</xm:sqref>
            </x14:sparkline>
            <x14:sparkline>
              <xm:f>Sheet1!$GXY3:$GXY3</xm:f>
              <xm:sqref>GXY3</xm:sqref>
            </x14:sparkline>
            <x14:sparkline>
              <xm:f>Sheet1!$GXZ3:$GXZ3</xm:f>
              <xm:sqref>GXZ3</xm:sqref>
            </x14:sparkline>
            <x14:sparkline>
              <xm:f>Sheet1!$GYA3:$GYA3</xm:f>
              <xm:sqref>GYA3</xm:sqref>
            </x14:sparkline>
            <x14:sparkline>
              <xm:f>Sheet1!$GYB3:$GYB3</xm:f>
              <xm:sqref>GYB3</xm:sqref>
            </x14:sparkline>
            <x14:sparkline>
              <xm:f>Sheet1!$GYC3:$GYC3</xm:f>
              <xm:sqref>GYC3</xm:sqref>
            </x14:sparkline>
            <x14:sparkline>
              <xm:f>Sheet1!$GYD3:$GYD3</xm:f>
              <xm:sqref>GYD3</xm:sqref>
            </x14:sparkline>
            <x14:sparkline>
              <xm:f>Sheet1!$GYE3:$GYE3</xm:f>
              <xm:sqref>GYE3</xm:sqref>
            </x14:sparkline>
            <x14:sparkline>
              <xm:f>Sheet1!$GYF3:$GYF3</xm:f>
              <xm:sqref>GYF3</xm:sqref>
            </x14:sparkline>
            <x14:sparkline>
              <xm:f>Sheet1!$GYG3:$GYG3</xm:f>
              <xm:sqref>GYG3</xm:sqref>
            </x14:sparkline>
            <x14:sparkline>
              <xm:f>Sheet1!$GYH3:$GYH3</xm:f>
              <xm:sqref>GYH3</xm:sqref>
            </x14:sparkline>
            <x14:sparkline>
              <xm:f>Sheet1!$GYI3:$GYI3</xm:f>
              <xm:sqref>GYI3</xm:sqref>
            </x14:sparkline>
            <x14:sparkline>
              <xm:f>Sheet1!$GYJ3:$GYJ3</xm:f>
              <xm:sqref>GYJ3</xm:sqref>
            </x14:sparkline>
            <x14:sparkline>
              <xm:f>Sheet1!$GYK3:$GYK3</xm:f>
              <xm:sqref>GYK3</xm:sqref>
            </x14:sparkline>
            <x14:sparkline>
              <xm:f>Sheet1!$GYL3:$GYL3</xm:f>
              <xm:sqref>GYL3</xm:sqref>
            </x14:sparkline>
            <x14:sparkline>
              <xm:f>Sheet1!$GYM3:$GYM3</xm:f>
              <xm:sqref>GYM3</xm:sqref>
            </x14:sparkline>
            <x14:sparkline>
              <xm:f>Sheet1!$GYN3:$GYN3</xm:f>
              <xm:sqref>GYN3</xm:sqref>
            </x14:sparkline>
            <x14:sparkline>
              <xm:f>Sheet1!$GYO3:$GYO3</xm:f>
              <xm:sqref>GYO3</xm:sqref>
            </x14:sparkline>
            <x14:sparkline>
              <xm:f>Sheet1!$GYP3:$GYP3</xm:f>
              <xm:sqref>GYP3</xm:sqref>
            </x14:sparkline>
            <x14:sparkline>
              <xm:f>Sheet1!$GYQ3:$GYQ3</xm:f>
              <xm:sqref>GYQ3</xm:sqref>
            </x14:sparkline>
            <x14:sparkline>
              <xm:f>Sheet1!$GYR3:$GYR3</xm:f>
              <xm:sqref>GYR3</xm:sqref>
            </x14:sparkline>
            <x14:sparkline>
              <xm:f>Sheet1!$GYS3:$GYS3</xm:f>
              <xm:sqref>GYS3</xm:sqref>
            </x14:sparkline>
            <x14:sparkline>
              <xm:f>Sheet1!$GYT3:$GYT3</xm:f>
              <xm:sqref>GYT3</xm:sqref>
            </x14:sparkline>
            <x14:sparkline>
              <xm:f>Sheet1!$GYU3:$GYU3</xm:f>
              <xm:sqref>GYU3</xm:sqref>
            </x14:sparkline>
            <x14:sparkline>
              <xm:f>Sheet1!$GYV3:$GYV3</xm:f>
              <xm:sqref>GYV3</xm:sqref>
            </x14:sparkline>
            <x14:sparkline>
              <xm:f>Sheet1!$GYW3:$GYW3</xm:f>
              <xm:sqref>GYW3</xm:sqref>
            </x14:sparkline>
            <x14:sparkline>
              <xm:f>Sheet1!$GYX3:$GYX3</xm:f>
              <xm:sqref>GYX3</xm:sqref>
            </x14:sparkline>
            <x14:sparkline>
              <xm:f>Sheet1!$GYY3:$GYY3</xm:f>
              <xm:sqref>GYY3</xm:sqref>
            </x14:sparkline>
            <x14:sparkline>
              <xm:f>Sheet1!$GYZ3:$GYZ3</xm:f>
              <xm:sqref>GYZ3</xm:sqref>
            </x14:sparkline>
            <x14:sparkline>
              <xm:f>Sheet1!$GZA3:$GZA3</xm:f>
              <xm:sqref>GZA3</xm:sqref>
            </x14:sparkline>
            <x14:sparkline>
              <xm:f>Sheet1!$GZB3:$GZB3</xm:f>
              <xm:sqref>GZB3</xm:sqref>
            </x14:sparkline>
            <x14:sparkline>
              <xm:f>Sheet1!$GZC3:$GZC3</xm:f>
              <xm:sqref>GZC3</xm:sqref>
            </x14:sparkline>
            <x14:sparkline>
              <xm:f>Sheet1!$GZD3:$GZD3</xm:f>
              <xm:sqref>GZD3</xm:sqref>
            </x14:sparkline>
            <x14:sparkline>
              <xm:f>Sheet1!$GZE3:$GZE3</xm:f>
              <xm:sqref>GZE3</xm:sqref>
            </x14:sparkline>
            <x14:sparkline>
              <xm:f>Sheet1!$GZF3:$GZF3</xm:f>
              <xm:sqref>GZF3</xm:sqref>
            </x14:sparkline>
            <x14:sparkline>
              <xm:f>Sheet1!$GZG3:$GZG3</xm:f>
              <xm:sqref>GZG3</xm:sqref>
            </x14:sparkline>
            <x14:sparkline>
              <xm:f>Sheet1!$GZH3:$GZH3</xm:f>
              <xm:sqref>GZH3</xm:sqref>
            </x14:sparkline>
            <x14:sparkline>
              <xm:f>Sheet1!$GZI3:$GZI3</xm:f>
              <xm:sqref>GZI3</xm:sqref>
            </x14:sparkline>
            <x14:sparkline>
              <xm:f>Sheet1!$GZJ3:$GZJ3</xm:f>
              <xm:sqref>GZJ3</xm:sqref>
            </x14:sparkline>
            <x14:sparkline>
              <xm:f>Sheet1!$GZK3:$GZK3</xm:f>
              <xm:sqref>GZK3</xm:sqref>
            </x14:sparkline>
            <x14:sparkline>
              <xm:f>Sheet1!$GZL3:$GZL3</xm:f>
              <xm:sqref>GZL3</xm:sqref>
            </x14:sparkline>
            <x14:sparkline>
              <xm:f>Sheet1!$GZM3:$GZM3</xm:f>
              <xm:sqref>GZM3</xm:sqref>
            </x14:sparkline>
            <x14:sparkline>
              <xm:f>Sheet1!$GZN3:$GZN3</xm:f>
              <xm:sqref>GZN3</xm:sqref>
            </x14:sparkline>
            <x14:sparkline>
              <xm:f>Sheet1!$GZO3:$GZO3</xm:f>
              <xm:sqref>GZO3</xm:sqref>
            </x14:sparkline>
            <x14:sparkline>
              <xm:f>Sheet1!$GZP3:$GZP3</xm:f>
              <xm:sqref>GZP3</xm:sqref>
            </x14:sparkline>
            <x14:sparkline>
              <xm:f>Sheet1!$GZQ3:$GZQ3</xm:f>
              <xm:sqref>GZQ3</xm:sqref>
            </x14:sparkline>
            <x14:sparkline>
              <xm:f>Sheet1!$GZR3:$GZR3</xm:f>
              <xm:sqref>GZR3</xm:sqref>
            </x14:sparkline>
            <x14:sparkline>
              <xm:f>Sheet1!$GZS3:$GZS3</xm:f>
              <xm:sqref>GZS3</xm:sqref>
            </x14:sparkline>
            <x14:sparkline>
              <xm:f>Sheet1!$GZT3:$GZT3</xm:f>
              <xm:sqref>GZT3</xm:sqref>
            </x14:sparkline>
            <x14:sparkline>
              <xm:f>Sheet1!$GZU3:$GZU3</xm:f>
              <xm:sqref>GZU3</xm:sqref>
            </x14:sparkline>
            <x14:sparkline>
              <xm:f>Sheet1!$GZV3:$GZV3</xm:f>
              <xm:sqref>GZV3</xm:sqref>
            </x14:sparkline>
            <x14:sparkline>
              <xm:f>Sheet1!$GZW3:$GZW3</xm:f>
              <xm:sqref>GZW3</xm:sqref>
            </x14:sparkline>
            <x14:sparkline>
              <xm:f>Sheet1!$GZX3:$GZX3</xm:f>
              <xm:sqref>GZX3</xm:sqref>
            </x14:sparkline>
            <x14:sparkline>
              <xm:f>Sheet1!$GZY3:$GZY3</xm:f>
              <xm:sqref>GZY3</xm:sqref>
            </x14:sparkline>
            <x14:sparkline>
              <xm:f>Sheet1!$GZZ3:$GZZ3</xm:f>
              <xm:sqref>GZZ3</xm:sqref>
            </x14:sparkline>
            <x14:sparkline>
              <xm:f>Sheet1!$HAA3:$HAA3</xm:f>
              <xm:sqref>HAA3</xm:sqref>
            </x14:sparkline>
            <x14:sparkline>
              <xm:f>Sheet1!$HAB3:$HAB3</xm:f>
              <xm:sqref>HAB3</xm:sqref>
            </x14:sparkline>
            <x14:sparkline>
              <xm:f>Sheet1!$HAC3:$HAC3</xm:f>
              <xm:sqref>HAC3</xm:sqref>
            </x14:sparkline>
            <x14:sparkline>
              <xm:f>Sheet1!$HAD3:$HAD3</xm:f>
              <xm:sqref>HAD3</xm:sqref>
            </x14:sparkline>
            <x14:sparkline>
              <xm:f>Sheet1!$HAE3:$HAE3</xm:f>
              <xm:sqref>HAE3</xm:sqref>
            </x14:sparkline>
            <x14:sparkline>
              <xm:f>Sheet1!$HAF3:$HAF3</xm:f>
              <xm:sqref>HAF3</xm:sqref>
            </x14:sparkline>
            <x14:sparkline>
              <xm:f>Sheet1!$HAG3:$HAG3</xm:f>
              <xm:sqref>HAG3</xm:sqref>
            </x14:sparkline>
            <x14:sparkline>
              <xm:f>Sheet1!$HAH3:$HAH3</xm:f>
              <xm:sqref>HAH3</xm:sqref>
            </x14:sparkline>
            <x14:sparkline>
              <xm:f>Sheet1!$HAI3:$HAI3</xm:f>
              <xm:sqref>HAI3</xm:sqref>
            </x14:sparkline>
            <x14:sparkline>
              <xm:f>Sheet1!$HAJ3:$HAJ3</xm:f>
              <xm:sqref>HAJ3</xm:sqref>
            </x14:sparkline>
            <x14:sparkline>
              <xm:f>Sheet1!$HAK3:$HAK3</xm:f>
              <xm:sqref>HAK3</xm:sqref>
            </x14:sparkline>
            <x14:sparkline>
              <xm:f>Sheet1!$HAL3:$HAL3</xm:f>
              <xm:sqref>HAL3</xm:sqref>
            </x14:sparkline>
            <x14:sparkline>
              <xm:f>Sheet1!$HAM3:$HAM3</xm:f>
              <xm:sqref>HAM3</xm:sqref>
            </x14:sparkline>
            <x14:sparkline>
              <xm:f>Sheet1!$HAN3:$HAN3</xm:f>
              <xm:sqref>HAN3</xm:sqref>
            </x14:sparkline>
            <x14:sparkline>
              <xm:f>Sheet1!$HAO3:$HAO3</xm:f>
              <xm:sqref>HAO3</xm:sqref>
            </x14:sparkline>
            <x14:sparkline>
              <xm:f>Sheet1!$HAP3:$HAP3</xm:f>
              <xm:sqref>HAP3</xm:sqref>
            </x14:sparkline>
            <x14:sparkline>
              <xm:f>Sheet1!$HAQ3:$HAQ3</xm:f>
              <xm:sqref>HAQ3</xm:sqref>
            </x14:sparkline>
            <x14:sparkline>
              <xm:f>Sheet1!$HAR3:$HAR3</xm:f>
              <xm:sqref>HAR3</xm:sqref>
            </x14:sparkline>
            <x14:sparkline>
              <xm:f>Sheet1!$HAS3:$HAS3</xm:f>
              <xm:sqref>HAS3</xm:sqref>
            </x14:sparkline>
            <x14:sparkline>
              <xm:f>Sheet1!$HAT3:$HAT3</xm:f>
              <xm:sqref>HAT3</xm:sqref>
            </x14:sparkline>
            <x14:sparkline>
              <xm:f>Sheet1!$HAU3:$HAU3</xm:f>
              <xm:sqref>HAU3</xm:sqref>
            </x14:sparkline>
            <x14:sparkline>
              <xm:f>Sheet1!$HAV3:$HAV3</xm:f>
              <xm:sqref>HAV3</xm:sqref>
            </x14:sparkline>
            <x14:sparkline>
              <xm:f>Sheet1!$HAW3:$HAW3</xm:f>
              <xm:sqref>HAW3</xm:sqref>
            </x14:sparkline>
            <x14:sparkline>
              <xm:f>Sheet1!$HAX3:$HAX3</xm:f>
              <xm:sqref>HAX3</xm:sqref>
            </x14:sparkline>
            <x14:sparkline>
              <xm:f>Sheet1!$HAY3:$HAY3</xm:f>
              <xm:sqref>HAY3</xm:sqref>
            </x14:sparkline>
            <x14:sparkline>
              <xm:f>Sheet1!$HAZ3:$HAZ3</xm:f>
              <xm:sqref>HAZ3</xm:sqref>
            </x14:sparkline>
            <x14:sparkline>
              <xm:f>Sheet1!$HBA3:$HBA3</xm:f>
              <xm:sqref>HBA3</xm:sqref>
            </x14:sparkline>
            <x14:sparkline>
              <xm:f>Sheet1!$HBB3:$HBB3</xm:f>
              <xm:sqref>HBB3</xm:sqref>
            </x14:sparkline>
            <x14:sparkline>
              <xm:f>Sheet1!$HBC3:$HBC3</xm:f>
              <xm:sqref>HBC3</xm:sqref>
            </x14:sparkline>
            <x14:sparkline>
              <xm:f>Sheet1!$HBD3:$HBD3</xm:f>
              <xm:sqref>HBD3</xm:sqref>
            </x14:sparkline>
            <x14:sparkline>
              <xm:f>Sheet1!$HBE3:$HBE3</xm:f>
              <xm:sqref>HBE3</xm:sqref>
            </x14:sparkline>
            <x14:sparkline>
              <xm:f>Sheet1!$HBF3:$HBF3</xm:f>
              <xm:sqref>HBF3</xm:sqref>
            </x14:sparkline>
            <x14:sparkline>
              <xm:f>Sheet1!$HBG3:$HBG3</xm:f>
              <xm:sqref>HBG3</xm:sqref>
            </x14:sparkline>
            <x14:sparkline>
              <xm:f>Sheet1!$HBH3:$HBH3</xm:f>
              <xm:sqref>HBH3</xm:sqref>
            </x14:sparkline>
            <x14:sparkline>
              <xm:f>Sheet1!$HBI3:$HBI3</xm:f>
              <xm:sqref>HBI3</xm:sqref>
            </x14:sparkline>
            <x14:sparkline>
              <xm:f>Sheet1!$HBJ3:$HBJ3</xm:f>
              <xm:sqref>HBJ3</xm:sqref>
            </x14:sparkline>
            <x14:sparkline>
              <xm:f>Sheet1!$HBK3:$HBK3</xm:f>
              <xm:sqref>HBK3</xm:sqref>
            </x14:sparkline>
            <x14:sparkline>
              <xm:f>Sheet1!$HBL3:$HBL3</xm:f>
              <xm:sqref>HBL3</xm:sqref>
            </x14:sparkline>
            <x14:sparkline>
              <xm:f>Sheet1!$HBM3:$HBM3</xm:f>
              <xm:sqref>HBM3</xm:sqref>
            </x14:sparkline>
            <x14:sparkline>
              <xm:f>Sheet1!$HBN3:$HBN3</xm:f>
              <xm:sqref>HBN3</xm:sqref>
            </x14:sparkline>
            <x14:sparkline>
              <xm:f>Sheet1!$HBO3:$HBO3</xm:f>
              <xm:sqref>HBO3</xm:sqref>
            </x14:sparkline>
            <x14:sparkline>
              <xm:f>Sheet1!$HBP3:$HBP3</xm:f>
              <xm:sqref>HBP3</xm:sqref>
            </x14:sparkline>
            <x14:sparkline>
              <xm:f>Sheet1!$HBQ3:$HBQ3</xm:f>
              <xm:sqref>HBQ3</xm:sqref>
            </x14:sparkline>
            <x14:sparkline>
              <xm:f>Sheet1!$HBR3:$HBR3</xm:f>
              <xm:sqref>HBR3</xm:sqref>
            </x14:sparkline>
            <x14:sparkline>
              <xm:f>Sheet1!$HBS3:$HBS3</xm:f>
              <xm:sqref>HBS3</xm:sqref>
            </x14:sparkline>
            <x14:sparkline>
              <xm:f>Sheet1!$HBT3:$HBT3</xm:f>
              <xm:sqref>HBT3</xm:sqref>
            </x14:sparkline>
            <x14:sparkline>
              <xm:f>Sheet1!$HBU3:$HBU3</xm:f>
              <xm:sqref>HBU3</xm:sqref>
            </x14:sparkline>
            <x14:sparkline>
              <xm:f>Sheet1!$HBV3:$HBV3</xm:f>
              <xm:sqref>HBV3</xm:sqref>
            </x14:sparkline>
            <x14:sparkline>
              <xm:f>Sheet1!$HBW3:$HBW3</xm:f>
              <xm:sqref>HBW3</xm:sqref>
            </x14:sparkline>
            <x14:sparkline>
              <xm:f>Sheet1!$HBX3:$HBX3</xm:f>
              <xm:sqref>HBX3</xm:sqref>
            </x14:sparkline>
            <x14:sparkline>
              <xm:f>Sheet1!$HBY3:$HBY3</xm:f>
              <xm:sqref>HBY3</xm:sqref>
            </x14:sparkline>
            <x14:sparkline>
              <xm:f>Sheet1!$HBZ3:$HBZ3</xm:f>
              <xm:sqref>HBZ3</xm:sqref>
            </x14:sparkline>
            <x14:sparkline>
              <xm:f>Sheet1!$HCA3:$HCA3</xm:f>
              <xm:sqref>HCA3</xm:sqref>
            </x14:sparkline>
            <x14:sparkline>
              <xm:f>Sheet1!$HCB3:$HCB3</xm:f>
              <xm:sqref>HCB3</xm:sqref>
            </x14:sparkline>
            <x14:sparkline>
              <xm:f>Sheet1!$HCC3:$HCC3</xm:f>
              <xm:sqref>HCC3</xm:sqref>
            </x14:sparkline>
            <x14:sparkline>
              <xm:f>Sheet1!$HCD3:$HCD3</xm:f>
              <xm:sqref>HCD3</xm:sqref>
            </x14:sparkline>
            <x14:sparkline>
              <xm:f>Sheet1!$HCE3:$HCE3</xm:f>
              <xm:sqref>HCE3</xm:sqref>
            </x14:sparkline>
            <x14:sparkline>
              <xm:f>Sheet1!$HCF3:$HCF3</xm:f>
              <xm:sqref>HCF3</xm:sqref>
            </x14:sparkline>
            <x14:sparkline>
              <xm:f>Sheet1!$HCG3:$HCG3</xm:f>
              <xm:sqref>HCG3</xm:sqref>
            </x14:sparkline>
            <x14:sparkline>
              <xm:f>Sheet1!$HCH3:$HCH3</xm:f>
              <xm:sqref>HCH3</xm:sqref>
            </x14:sparkline>
            <x14:sparkline>
              <xm:f>Sheet1!$HCI3:$HCI3</xm:f>
              <xm:sqref>HCI3</xm:sqref>
            </x14:sparkline>
            <x14:sparkline>
              <xm:f>Sheet1!$HCJ3:$HCJ3</xm:f>
              <xm:sqref>HCJ3</xm:sqref>
            </x14:sparkline>
            <x14:sparkline>
              <xm:f>Sheet1!$HCK3:$HCK3</xm:f>
              <xm:sqref>HCK3</xm:sqref>
            </x14:sparkline>
            <x14:sparkline>
              <xm:f>Sheet1!$HCL3:$HCL3</xm:f>
              <xm:sqref>HCL3</xm:sqref>
            </x14:sparkline>
            <x14:sparkline>
              <xm:f>Sheet1!$HCM3:$HCM3</xm:f>
              <xm:sqref>HCM3</xm:sqref>
            </x14:sparkline>
            <x14:sparkline>
              <xm:f>Sheet1!$HCN3:$HCN3</xm:f>
              <xm:sqref>HCN3</xm:sqref>
            </x14:sparkline>
            <x14:sparkline>
              <xm:f>Sheet1!$HCO3:$HCO3</xm:f>
              <xm:sqref>HCO3</xm:sqref>
            </x14:sparkline>
            <x14:sparkline>
              <xm:f>Sheet1!$HCP3:$HCP3</xm:f>
              <xm:sqref>HCP3</xm:sqref>
            </x14:sparkline>
            <x14:sparkline>
              <xm:f>Sheet1!$HCQ3:$HCQ3</xm:f>
              <xm:sqref>HCQ3</xm:sqref>
            </x14:sparkline>
            <x14:sparkline>
              <xm:f>Sheet1!$HCR3:$HCR3</xm:f>
              <xm:sqref>HCR3</xm:sqref>
            </x14:sparkline>
            <x14:sparkline>
              <xm:f>Sheet1!$HCS3:$HCS3</xm:f>
              <xm:sqref>HCS3</xm:sqref>
            </x14:sparkline>
            <x14:sparkline>
              <xm:f>Sheet1!$HCT3:$HCT3</xm:f>
              <xm:sqref>HCT3</xm:sqref>
            </x14:sparkline>
            <x14:sparkline>
              <xm:f>Sheet1!$HCU3:$HCU3</xm:f>
              <xm:sqref>HCU3</xm:sqref>
            </x14:sparkline>
            <x14:sparkline>
              <xm:f>Sheet1!$HCV3:$HCV3</xm:f>
              <xm:sqref>HCV3</xm:sqref>
            </x14:sparkline>
            <x14:sparkline>
              <xm:f>Sheet1!$HCW3:$HCW3</xm:f>
              <xm:sqref>HCW3</xm:sqref>
            </x14:sparkline>
            <x14:sparkline>
              <xm:f>Sheet1!$HCX3:$HCX3</xm:f>
              <xm:sqref>HCX3</xm:sqref>
            </x14:sparkline>
            <x14:sparkline>
              <xm:f>Sheet1!$HCY3:$HCY3</xm:f>
              <xm:sqref>HCY3</xm:sqref>
            </x14:sparkline>
            <x14:sparkline>
              <xm:f>Sheet1!$HCZ3:$HCZ3</xm:f>
              <xm:sqref>HCZ3</xm:sqref>
            </x14:sparkline>
            <x14:sparkline>
              <xm:f>Sheet1!$HDA3:$HDA3</xm:f>
              <xm:sqref>HDA3</xm:sqref>
            </x14:sparkline>
            <x14:sparkline>
              <xm:f>Sheet1!$HDB3:$HDB3</xm:f>
              <xm:sqref>HDB3</xm:sqref>
            </x14:sparkline>
            <x14:sparkline>
              <xm:f>Sheet1!$HDC3:$HDC3</xm:f>
              <xm:sqref>HDC3</xm:sqref>
            </x14:sparkline>
            <x14:sparkline>
              <xm:f>Sheet1!$HDD3:$HDD3</xm:f>
              <xm:sqref>HDD3</xm:sqref>
            </x14:sparkline>
            <x14:sparkline>
              <xm:f>Sheet1!$HDE3:$HDE3</xm:f>
              <xm:sqref>HDE3</xm:sqref>
            </x14:sparkline>
            <x14:sparkline>
              <xm:f>Sheet1!$HDF3:$HDF3</xm:f>
              <xm:sqref>HDF3</xm:sqref>
            </x14:sparkline>
            <x14:sparkline>
              <xm:f>Sheet1!$HDG3:$HDG3</xm:f>
              <xm:sqref>HDG3</xm:sqref>
            </x14:sparkline>
            <x14:sparkline>
              <xm:f>Sheet1!$HDH3:$HDH3</xm:f>
              <xm:sqref>HDH3</xm:sqref>
            </x14:sparkline>
            <x14:sparkline>
              <xm:f>Sheet1!$HDI3:$HDI3</xm:f>
              <xm:sqref>HDI3</xm:sqref>
            </x14:sparkline>
            <x14:sparkline>
              <xm:f>Sheet1!$HDJ3:$HDJ3</xm:f>
              <xm:sqref>HDJ3</xm:sqref>
            </x14:sparkline>
            <x14:sparkline>
              <xm:f>Sheet1!$HDK3:$HDK3</xm:f>
              <xm:sqref>HDK3</xm:sqref>
            </x14:sparkline>
            <x14:sparkline>
              <xm:f>Sheet1!$HDL3:$HDL3</xm:f>
              <xm:sqref>HDL3</xm:sqref>
            </x14:sparkline>
            <x14:sparkline>
              <xm:f>Sheet1!$HDM3:$HDM3</xm:f>
              <xm:sqref>HDM3</xm:sqref>
            </x14:sparkline>
            <x14:sparkline>
              <xm:f>Sheet1!$HDN3:$HDN3</xm:f>
              <xm:sqref>HDN3</xm:sqref>
            </x14:sparkline>
            <x14:sparkline>
              <xm:f>Sheet1!$HDO3:$HDO3</xm:f>
              <xm:sqref>HDO3</xm:sqref>
            </x14:sparkline>
            <x14:sparkline>
              <xm:f>Sheet1!$HDP3:$HDP3</xm:f>
              <xm:sqref>HDP3</xm:sqref>
            </x14:sparkline>
            <x14:sparkline>
              <xm:f>Sheet1!$HDQ3:$HDQ3</xm:f>
              <xm:sqref>HDQ3</xm:sqref>
            </x14:sparkline>
            <x14:sparkline>
              <xm:f>Sheet1!$HDR3:$HDR3</xm:f>
              <xm:sqref>HDR3</xm:sqref>
            </x14:sparkline>
            <x14:sparkline>
              <xm:f>Sheet1!$HDS3:$HDS3</xm:f>
              <xm:sqref>HDS3</xm:sqref>
            </x14:sparkline>
            <x14:sparkline>
              <xm:f>Sheet1!$HDT3:$HDT3</xm:f>
              <xm:sqref>HDT3</xm:sqref>
            </x14:sparkline>
            <x14:sparkline>
              <xm:f>Sheet1!$HDU3:$HDU3</xm:f>
              <xm:sqref>HDU3</xm:sqref>
            </x14:sparkline>
            <x14:sparkline>
              <xm:f>Sheet1!$HDV3:$HDV3</xm:f>
              <xm:sqref>HDV3</xm:sqref>
            </x14:sparkline>
            <x14:sparkline>
              <xm:f>Sheet1!$HDW3:$HDW3</xm:f>
              <xm:sqref>HDW3</xm:sqref>
            </x14:sparkline>
            <x14:sparkline>
              <xm:f>Sheet1!$HDX3:$HDX3</xm:f>
              <xm:sqref>HDX3</xm:sqref>
            </x14:sparkline>
            <x14:sparkline>
              <xm:f>Sheet1!$HDY3:$HDY3</xm:f>
              <xm:sqref>HDY3</xm:sqref>
            </x14:sparkline>
            <x14:sparkline>
              <xm:f>Sheet1!$HDZ3:$HDZ3</xm:f>
              <xm:sqref>HDZ3</xm:sqref>
            </x14:sparkline>
            <x14:sparkline>
              <xm:f>Sheet1!$HEA3:$HEA3</xm:f>
              <xm:sqref>HEA3</xm:sqref>
            </x14:sparkline>
            <x14:sparkline>
              <xm:f>Sheet1!$HEB3:$HEB3</xm:f>
              <xm:sqref>HEB3</xm:sqref>
            </x14:sparkline>
            <x14:sparkline>
              <xm:f>Sheet1!$HEC3:$HEC3</xm:f>
              <xm:sqref>HEC3</xm:sqref>
            </x14:sparkline>
            <x14:sparkline>
              <xm:f>Sheet1!$HED3:$HED3</xm:f>
              <xm:sqref>HED3</xm:sqref>
            </x14:sparkline>
            <x14:sparkline>
              <xm:f>Sheet1!$HEE3:$HEE3</xm:f>
              <xm:sqref>HEE3</xm:sqref>
            </x14:sparkline>
            <x14:sparkline>
              <xm:f>Sheet1!$HEF3:$HEF3</xm:f>
              <xm:sqref>HEF3</xm:sqref>
            </x14:sparkline>
            <x14:sparkline>
              <xm:f>Sheet1!$HEG3:$HEG3</xm:f>
              <xm:sqref>HEG3</xm:sqref>
            </x14:sparkline>
            <x14:sparkline>
              <xm:f>Sheet1!$HEH3:$HEH3</xm:f>
              <xm:sqref>HEH3</xm:sqref>
            </x14:sparkline>
            <x14:sparkline>
              <xm:f>Sheet1!$HEI3:$HEI3</xm:f>
              <xm:sqref>HEI3</xm:sqref>
            </x14:sparkline>
            <x14:sparkline>
              <xm:f>Sheet1!$HEJ3:$HEJ3</xm:f>
              <xm:sqref>HEJ3</xm:sqref>
            </x14:sparkline>
            <x14:sparkline>
              <xm:f>Sheet1!$HEK3:$HEK3</xm:f>
              <xm:sqref>HEK3</xm:sqref>
            </x14:sparkline>
            <x14:sparkline>
              <xm:f>Sheet1!$HEL3:$HEL3</xm:f>
              <xm:sqref>HEL3</xm:sqref>
            </x14:sparkline>
            <x14:sparkline>
              <xm:f>Sheet1!$HEM3:$HEM3</xm:f>
              <xm:sqref>HEM3</xm:sqref>
            </x14:sparkline>
            <x14:sparkline>
              <xm:f>Sheet1!$HEN3:$HEN3</xm:f>
              <xm:sqref>HEN3</xm:sqref>
            </x14:sparkline>
            <x14:sparkline>
              <xm:f>Sheet1!$HEO3:$HEO3</xm:f>
              <xm:sqref>HEO3</xm:sqref>
            </x14:sparkline>
            <x14:sparkline>
              <xm:f>Sheet1!$HEP3:$HEP3</xm:f>
              <xm:sqref>HEP3</xm:sqref>
            </x14:sparkline>
            <x14:sparkline>
              <xm:f>Sheet1!$HEQ3:$HEQ3</xm:f>
              <xm:sqref>HEQ3</xm:sqref>
            </x14:sparkline>
            <x14:sparkline>
              <xm:f>Sheet1!$HER3:$HER3</xm:f>
              <xm:sqref>HER3</xm:sqref>
            </x14:sparkline>
            <x14:sparkline>
              <xm:f>Sheet1!$HES3:$HES3</xm:f>
              <xm:sqref>HES3</xm:sqref>
            </x14:sparkline>
            <x14:sparkline>
              <xm:f>Sheet1!$HET3:$HET3</xm:f>
              <xm:sqref>HET3</xm:sqref>
            </x14:sparkline>
            <x14:sparkline>
              <xm:f>Sheet1!$HEU3:$HEU3</xm:f>
              <xm:sqref>HEU3</xm:sqref>
            </x14:sparkline>
            <x14:sparkline>
              <xm:f>Sheet1!$HEV3:$HEV3</xm:f>
              <xm:sqref>HEV3</xm:sqref>
            </x14:sparkline>
            <x14:sparkline>
              <xm:f>Sheet1!$HEW3:$HEW3</xm:f>
              <xm:sqref>HEW3</xm:sqref>
            </x14:sparkline>
            <x14:sparkline>
              <xm:f>Sheet1!$HEX3:$HEX3</xm:f>
              <xm:sqref>HEX3</xm:sqref>
            </x14:sparkline>
            <x14:sparkline>
              <xm:f>Sheet1!$HEY3:$HEY3</xm:f>
              <xm:sqref>HEY3</xm:sqref>
            </x14:sparkline>
            <x14:sparkline>
              <xm:f>Sheet1!$HEZ3:$HEZ3</xm:f>
              <xm:sqref>HEZ3</xm:sqref>
            </x14:sparkline>
            <x14:sparkline>
              <xm:f>Sheet1!$HFA3:$HFA3</xm:f>
              <xm:sqref>HFA3</xm:sqref>
            </x14:sparkline>
            <x14:sparkline>
              <xm:f>Sheet1!$HFB3:$HFB3</xm:f>
              <xm:sqref>HFB3</xm:sqref>
            </x14:sparkline>
            <x14:sparkline>
              <xm:f>Sheet1!$HFC3:$HFC3</xm:f>
              <xm:sqref>HFC3</xm:sqref>
            </x14:sparkline>
            <x14:sparkline>
              <xm:f>Sheet1!$HFD3:$HFD3</xm:f>
              <xm:sqref>HFD3</xm:sqref>
            </x14:sparkline>
            <x14:sparkline>
              <xm:f>Sheet1!$HFE3:$HFE3</xm:f>
              <xm:sqref>HFE3</xm:sqref>
            </x14:sparkline>
            <x14:sparkline>
              <xm:f>Sheet1!$HFF3:$HFF3</xm:f>
              <xm:sqref>HFF3</xm:sqref>
            </x14:sparkline>
            <x14:sparkline>
              <xm:f>Sheet1!$HFG3:$HFG3</xm:f>
              <xm:sqref>HFG3</xm:sqref>
            </x14:sparkline>
            <x14:sparkline>
              <xm:f>Sheet1!$HFH3:$HFH3</xm:f>
              <xm:sqref>HFH3</xm:sqref>
            </x14:sparkline>
            <x14:sparkline>
              <xm:f>Sheet1!$HFI3:$HFI3</xm:f>
              <xm:sqref>HFI3</xm:sqref>
            </x14:sparkline>
            <x14:sparkline>
              <xm:f>Sheet1!$HFJ3:$HFJ3</xm:f>
              <xm:sqref>HFJ3</xm:sqref>
            </x14:sparkline>
            <x14:sparkline>
              <xm:f>Sheet1!$HFK3:$HFK3</xm:f>
              <xm:sqref>HFK3</xm:sqref>
            </x14:sparkline>
            <x14:sparkline>
              <xm:f>Sheet1!$HFL3:$HFL3</xm:f>
              <xm:sqref>HFL3</xm:sqref>
            </x14:sparkline>
            <x14:sparkline>
              <xm:f>Sheet1!$HFM3:$HFM3</xm:f>
              <xm:sqref>HFM3</xm:sqref>
            </x14:sparkline>
            <x14:sparkline>
              <xm:f>Sheet1!$HFN3:$HFN3</xm:f>
              <xm:sqref>HFN3</xm:sqref>
            </x14:sparkline>
            <x14:sparkline>
              <xm:f>Sheet1!$HFO3:$HFO3</xm:f>
              <xm:sqref>HFO3</xm:sqref>
            </x14:sparkline>
            <x14:sparkline>
              <xm:f>Sheet1!$HFP3:$HFP3</xm:f>
              <xm:sqref>HFP3</xm:sqref>
            </x14:sparkline>
            <x14:sparkline>
              <xm:f>Sheet1!$HFQ3:$HFQ3</xm:f>
              <xm:sqref>HFQ3</xm:sqref>
            </x14:sparkline>
            <x14:sparkline>
              <xm:f>Sheet1!$HFR3:$HFR3</xm:f>
              <xm:sqref>HFR3</xm:sqref>
            </x14:sparkline>
            <x14:sparkline>
              <xm:f>Sheet1!$HFS3:$HFS3</xm:f>
              <xm:sqref>HFS3</xm:sqref>
            </x14:sparkline>
            <x14:sparkline>
              <xm:f>Sheet1!$HFT3:$HFT3</xm:f>
              <xm:sqref>HFT3</xm:sqref>
            </x14:sparkline>
            <x14:sparkline>
              <xm:f>Sheet1!$HFU3:$HFU3</xm:f>
              <xm:sqref>HFU3</xm:sqref>
            </x14:sparkline>
            <x14:sparkline>
              <xm:f>Sheet1!$HFV3:$HFV3</xm:f>
              <xm:sqref>HFV3</xm:sqref>
            </x14:sparkline>
            <x14:sparkline>
              <xm:f>Sheet1!$HFW3:$HFW3</xm:f>
              <xm:sqref>HFW3</xm:sqref>
            </x14:sparkline>
            <x14:sparkline>
              <xm:f>Sheet1!$HFX3:$HFX3</xm:f>
              <xm:sqref>HFX3</xm:sqref>
            </x14:sparkline>
            <x14:sparkline>
              <xm:f>Sheet1!$HFY3:$HFY3</xm:f>
              <xm:sqref>HFY3</xm:sqref>
            </x14:sparkline>
            <x14:sparkline>
              <xm:f>Sheet1!$HFZ3:$HFZ3</xm:f>
              <xm:sqref>HFZ3</xm:sqref>
            </x14:sparkline>
            <x14:sparkline>
              <xm:f>Sheet1!$HGA3:$HGA3</xm:f>
              <xm:sqref>HGA3</xm:sqref>
            </x14:sparkline>
            <x14:sparkline>
              <xm:f>Sheet1!$HGB3:$HGB3</xm:f>
              <xm:sqref>HGB3</xm:sqref>
            </x14:sparkline>
            <x14:sparkline>
              <xm:f>Sheet1!$HGC3:$HGC3</xm:f>
              <xm:sqref>HGC3</xm:sqref>
            </x14:sparkline>
            <x14:sparkline>
              <xm:f>Sheet1!$HGD3:$HGD3</xm:f>
              <xm:sqref>HGD3</xm:sqref>
            </x14:sparkline>
            <x14:sparkline>
              <xm:f>Sheet1!$HGE3:$HGE3</xm:f>
              <xm:sqref>HGE3</xm:sqref>
            </x14:sparkline>
            <x14:sparkline>
              <xm:f>Sheet1!$HGF3:$HGF3</xm:f>
              <xm:sqref>HGF3</xm:sqref>
            </x14:sparkline>
            <x14:sparkline>
              <xm:f>Sheet1!$HGG3:$HGG3</xm:f>
              <xm:sqref>HGG3</xm:sqref>
            </x14:sparkline>
            <x14:sparkline>
              <xm:f>Sheet1!$HGH3:$HGH3</xm:f>
              <xm:sqref>HGH3</xm:sqref>
            </x14:sparkline>
            <x14:sparkline>
              <xm:f>Sheet1!$HGI3:$HGI3</xm:f>
              <xm:sqref>HGI3</xm:sqref>
            </x14:sparkline>
            <x14:sparkline>
              <xm:f>Sheet1!$HGJ3:$HGJ3</xm:f>
              <xm:sqref>HGJ3</xm:sqref>
            </x14:sparkline>
            <x14:sparkline>
              <xm:f>Sheet1!$HGK3:$HGK3</xm:f>
              <xm:sqref>HGK3</xm:sqref>
            </x14:sparkline>
            <x14:sparkline>
              <xm:f>Sheet1!$HGL3:$HGL3</xm:f>
              <xm:sqref>HGL3</xm:sqref>
            </x14:sparkline>
            <x14:sparkline>
              <xm:f>Sheet1!$HGM3:$HGM3</xm:f>
              <xm:sqref>HGM3</xm:sqref>
            </x14:sparkline>
            <x14:sparkline>
              <xm:f>Sheet1!$HGN3:$HGN3</xm:f>
              <xm:sqref>HGN3</xm:sqref>
            </x14:sparkline>
            <x14:sparkline>
              <xm:f>Sheet1!$HGO3:$HGO3</xm:f>
              <xm:sqref>HGO3</xm:sqref>
            </x14:sparkline>
            <x14:sparkline>
              <xm:f>Sheet1!$HGP3:$HGP3</xm:f>
              <xm:sqref>HGP3</xm:sqref>
            </x14:sparkline>
            <x14:sparkline>
              <xm:f>Sheet1!$HGQ3:$HGQ3</xm:f>
              <xm:sqref>HGQ3</xm:sqref>
            </x14:sparkline>
            <x14:sparkline>
              <xm:f>Sheet1!$HGR3:$HGR3</xm:f>
              <xm:sqref>HGR3</xm:sqref>
            </x14:sparkline>
            <x14:sparkline>
              <xm:f>Sheet1!$HGS3:$HGS3</xm:f>
              <xm:sqref>HGS3</xm:sqref>
            </x14:sparkline>
            <x14:sparkline>
              <xm:f>Sheet1!$HGT3:$HGT3</xm:f>
              <xm:sqref>HGT3</xm:sqref>
            </x14:sparkline>
            <x14:sparkline>
              <xm:f>Sheet1!$HGU3:$HGU3</xm:f>
              <xm:sqref>HGU3</xm:sqref>
            </x14:sparkline>
            <x14:sparkline>
              <xm:f>Sheet1!$HGV3:$HGV3</xm:f>
              <xm:sqref>HGV3</xm:sqref>
            </x14:sparkline>
            <x14:sparkline>
              <xm:f>Sheet1!$HGW3:$HGW3</xm:f>
              <xm:sqref>HGW3</xm:sqref>
            </x14:sparkline>
            <x14:sparkline>
              <xm:f>Sheet1!$HGX3:$HGX3</xm:f>
              <xm:sqref>HGX3</xm:sqref>
            </x14:sparkline>
            <x14:sparkline>
              <xm:f>Sheet1!$HGY3:$HGY3</xm:f>
              <xm:sqref>HGY3</xm:sqref>
            </x14:sparkline>
            <x14:sparkline>
              <xm:f>Sheet1!$HGZ3:$HGZ3</xm:f>
              <xm:sqref>HGZ3</xm:sqref>
            </x14:sparkline>
            <x14:sparkline>
              <xm:f>Sheet1!$HHA3:$HHA3</xm:f>
              <xm:sqref>HHA3</xm:sqref>
            </x14:sparkline>
            <x14:sparkline>
              <xm:f>Sheet1!$HHB3:$HHB3</xm:f>
              <xm:sqref>HHB3</xm:sqref>
            </x14:sparkline>
            <x14:sparkline>
              <xm:f>Sheet1!$HHC3:$HHC3</xm:f>
              <xm:sqref>HHC3</xm:sqref>
            </x14:sparkline>
            <x14:sparkline>
              <xm:f>Sheet1!$HHD3:$HHD3</xm:f>
              <xm:sqref>HHD3</xm:sqref>
            </x14:sparkline>
            <x14:sparkline>
              <xm:f>Sheet1!$HHE3:$HHE3</xm:f>
              <xm:sqref>HHE3</xm:sqref>
            </x14:sparkline>
            <x14:sparkline>
              <xm:f>Sheet1!$HHF3:$HHF3</xm:f>
              <xm:sqref>HHF3</xm:sqref>
            </x14:sparkline>
            <x14:sparkline>
              <xm:f>Sheet1!$HHG3:$HHG3</xm:f>
              <xm:sqref>HHG3</xm:sqref>
            </x14:sparkline>
            <x14:sparkline>
              <xm:f>Sheet1!$HHH3:$HHH3</xm:f>
              <xm:sqref>HHH3</xm:sqref>
            </x14:sparkline>
            <x14:sparkline>
              <xm:f>Sheet1!$HHI3:$HHI3</xm:f>
              <xm:sqref>HHI3</xm:sqref>
            </x14:sparkline>
            <x14:sparkline>
              <xm:f>Sheet1!$HHJ3:$HHJ3</xm:f>
              <xm:sqref>HHJ3</xm:sqref>
            </x14:sparkline>
            <x14:sparkline>
              <xm:f>Sheet1!$HHK3:$HHK3</xm:f>
              <xm:sqref>HHK3</xm:sqref>
            </x14:sparkline>
            <x14:sparkline>
              <xm:f>Sheet1!$HHL3:$HHL3</xm:f>
              <xm:sqref>HHL3</xm:sqref>
            </x14:sparkline>
            <x14:sparkline>
              <xm:f>Sheet1!$HHM3:$HHM3</xm:f>
              <xm:sqref>HHM3</xm:sqref>
            </x14:sparkline>
            <x14:sparkline>
              <xm:f>Sheet1!$HHN3:$HHN3</xm:f>
              <xm:sqref>HHN3</xm:sqref>
            </x14:sparkline>
            <x14:sparkline>
              <xm:f>Sheet1!$HHO3:$HHO3</xm:f>
              <xm:sqref>HHO3</xm:sqref>
            </x14:sparkline>
            <x14:sparkline>
              <xm:f>Sheet1!$HHP3:$HHP3</xm:f>
              <xm:sqref>HHP3</xm:sqref>
            </x14:sparkline>
            <x14:sparkline>
              <xm:f>Sheet1!$HHQ3:$HHQ3</xm:f>
              <xm:sqref>HHQ3</xm:sqref>
            </x14:sparkline>
            <x14:sparkline>
              <xm:f>Sheet1!$HHR3:$HHR3</xm:f>
              <xm:sqref>HHR3</xm:sqref>
            </x14:sparkline>
            <x14:sparkline>
              <xm:f>Sheet1!$HHS3:$HHS3</xm:f>
              <xm:sqref>HHS3</xm:sqref>
            </x14:sparkline>
            <x14:sparkline>
              <xm:f>Sheet1!$HHT3:$HHT3</xm:f>
              <xm:sqref>HHT3</xm:sqref>
            </x14:sparkline>
            <x14:sparkline>
              <xm:f>Sheet1!$HHU3:$HHU3</xm:f>
              <xm:sqref>HHU3</xm:sqref>
            </x14:sparkline>
            <x14:sparkline>
              <xm:f>Sheet1!$HHV3:$HHV3</xm:f>
              <xm:sqref>HHV3</xm:sqref>
            </x14:sparkline>
            <x14:sparkline>
              <xm:f>Sheet1!$HHW3:$HHW3</xm:f>
              <xm:sqref>HHW3</xm:sqref>
            </x14:sparkline>
            <x14:sparkline>
              <xm:f>Sheet1!$HHX3:$HHX3</xm:f>
              <xm:sqref>HHX3</xm:sqref>
            </x14:sparkline>
            <x14:sparkline>
              <xm:f>Sheet1!$HHY3:$HHY3</xm:f>
              <xm:sqref>HHY3</xm:sqref>
            </x14:sparkline>
            <x14:sparkline>
              <xm:f>Sheet1!$HHZ3:$HHZ3</xm:f>
              <xm:sqref>HHZ3</xm:sqref>
            </x14:sparkline>
            <x14:sparkline>
              <xm:f>Sheet1!$HIA3:$HIA3</xm:f>
              <xm:sqref>HIA3</xm:sqref>
            </x14:sparkline>
            <x14:sparkline>
              <xm:f>Sheet1!$HIB3:$HIB3</xm:f>
              <xm:sqref>HIB3</xm:sqref>
            </x14:sparkline>
            <x14:sparkline>
              <xm:f>Sheet1!$HIC3:$HIC3</xm:f>
              <xm:sqref>HIC3</xm:sqref>
            </x14:sparkline>
            <x14:sparkline>
              <xm:f>Sheet1!$HID3:$HID3</xm:f>
              <xm:sqref>HID3</xm:sqref>
            </x14:sparkline>
            <x14:sparkline>
              <xm:f>Sheet1!$HIE3:$HIE3</xm:f>
              <xm:sqref>HIE3</xm:sqref>
            </x14:sparkline>
            <x14:sparkline>
              <xm:f>Sheet1!$HIF3:$HIF3</xm:f>
              <xm:sqref>HIF3</xm:sqref>
            </x14:sparkline>
            <x14:sparkline>
              <xm:f>Sheet1!$HIG3:$HIG3</xm:f>
              <xm:sqref>HIG3</xm:sqref>
            </x14:sparkline>
            <x14:sparkline>
              <xm:f>Sheet1!$HIH3:$HIH3</xm:f>
              <xm:sqref>HIH3</xm:sqref>
            </x14:sparkline>
            <x14:sparkline>
              <xm:f>Sheet1!$HII3:$HII3</xm:f>
              <xm:sqref>HII3</xm:sqref>
            </x14:sparkline>
            <x14:sparkline>
              <xm:f>Sheet1!$HIJ3:$HIJ3</xm:f>
              <xm:sqref>HIJ3</xm:sqref>
            </x14:sparkline>
            <x14:sparkline>
              <xm:f>Sheet1!$HIK3:$HIK3</xm:f>
              <xm:sqref>HIK3</xm:sqref>
            </x14:sparkline>
            <x14:sparkline>
              <xm:f>Sheet1!$HIL3:$HIL3</xm:f>
              <xm:sqref>HIL3</xm:sqref>
            </x14:sparkline>
            <x14:sparkline>
              <xm:f>Sheet1!$HIM3:$HIM3</xm:f>
              <xm:sqref>HIM3</xm:sqref>
            </x14:sparkline>
            <x14:sparkline>
              <xm:f>Sheet1!$HIN3:$HIN3</xm:f>
              <xm:sqref>HIN3</xm:sqref>
            </x14:sparkline>
            <x14:sparkline>
              <xm:f>Sheet1!$HIO3:$HIO3</xm:f>
              <xm:sqref>HIO3</xm:sqref>
            </x14:sparkline>
            <x14:sparkline>
              <xm:f>Sheet1!$HIP3:$HIP3</xm:f>
              <xm:sqref>HIP3</xm:sqref>
            </x14:sparkline>
            <x14:sparkline>
              <xm:f>Sheet1!$HIQ3:$HIQ3</xm:f>
              <xm:sqref>HIQ3</xm:sqref>
            </x14:sparkline>
            <x14:sparkline>
              <xm:f>Sheet1!$HIR3:$HIR3</xm:f>
              <xm:sqref>HIR3</xm:sqref>
            </x14:sparkline>
            <x14:sparkline>
              <xm:f>Sheet1!$HIS3:$HIS3</xm:f>
              <xm:sqref>HIS3</xm:sqref>
            </x14:sparkline>
            <x14:sparkline>
              <xm:f>Sheet1!$HIT3:$HIT3</xm:f>
              <xm:sqref>HIT3</xm:sqref>
            </x14:sparkline>
            <x14:sparkline>
              <xm:f>Sheet1!$HIU3:$HIU3</xm:f>
              <xm:sqref>HIU3</xm:sqref>
            </x14:sparkline>
            <x14:sparkline>
              <xm:f>Sheet1!$HIV3:$HIV3</xm:f>
              <xm:sqref>HIV3</xm:sqref>
            </x14:sparkline>
            <x14:sparkline>
              <xm:f>Sheet1!$HIW3:$HIW3</xm:f>
              <xm:sqref>HIW3</xm:sqref>
            </x14:sparkline>
            <x14:sparkline>
              <xm:f>Sheet1!$HIX3:$HIX3</xm:f>
              <xm:sqref>HIX3</xm:sqref>
            </x14:sparkline>
            <x14:sparkline>
              <xm:f>Sheet1!$HIY3:$HIY3</xm:f>
              <xm:sqref>HIY3</xm:sqref>
            </x14:sparkline>
            <x14:sparkline>
              <xm:f>Sheet1!$HIZ3:$HIZ3</xm:f>
              <xm:sqref>HIZ3</xm:sqref>
            </x14:sparkline>
            <x14:sparkline>
              <xm:f>Sheet1!$HJA3:$HJA3</xm:f>
              <xm:sqref>HJA3</xm:sqref>
            </x14:sparkline>
            <x14:sparkline>
              <xm:f>Sheet1!$HJB3:$HJB3</xm:f>
              <xm:sqref>HJB3</xm:sqref>
            </x14:sparkline>
            <x14:sparkline>
              <xm:f>Sheet1!$HJC3:$HJC3</xm:f>
              <xm:sqref>HJC3</xm:sqref>
            </x14:sparkline>
            <x14:sparkline>
              <xm:f>Sheet1!$HJD3:$HJD3</xm:f>
              <xm:sqref>HJD3</xm:sqref>
            </x14:sparkline>
            <x14:sparkline>
              <xm:f>Sheet1!$HJE3:$HJE3</xm:f>
              <xm:sqref>HJE3</xm:sqref>
            </x14:sparkline>
            <x14:sparkline>
              <xm:f>Sheet1!$HJF3:$HJF3</xm:f>
              <xm:sqref>HJF3</xm:sqref>
            </x14:sparkline>
            <x14:sparkline>
              <xm:f>Sheet1!$HJG3:$HJG3</xm:f>
              <xm:sqref>HJG3</xm:sqref>
            </x14:sparkline>
            <x14:sparkline>
              <xm:f>Sheet1!$HJH3:$HJH3</xm:f>
              <xm:sqref>HJH3</xm:sqref>
            </x14:sparkline>
            <x14:sparkline>
              <xm:f>Sheet1!$HJI3:$HJI3</xm:f>
              <xm:sqref>HJI3</xm:sqref>
            </x14:sparkline>
            <x14:sparkline>
              <xm:f>Sheet1!$HJJ3:$HJJ3</xm:f>
              <xm:sqref>HJJ3</xm:sqref>
            </x14:sparkline>
            <x14:sparkline>
              <xm:f>Sheet1!$HJK3:$HJK3</xm:f>
              <xm:sqref>HJK3</xm:sqref>
            </x14:sparkline>
            <x14:sparkline>
              <xm:f>Sheet1!$HJL3:$HJL3</xm:f>
              <xm:sqref>HJL3</xm:sqref>
            </x14:sparkline>
            <x14:sparkline>
              <xm:f>Sheet1!$HJM3:$HJM3</xm:f>
              <xm:sqref>HJM3</xm:sqref>
            </x14:sparkline>
            <x14:sparkline>
              <xm:f>Sheet1!$HJN3:$HJN3</xm:f>
              <xm:sqref>HJN3</xm:sqref>
            </x14:sparkline>
            <x14:sparkline>
              <xm:f>Sheet1!$HJO3:$HJO3</xm:f>
              <xm:sqref>HJO3</xm:sqref>
            </x14:sparkline>
            <x14:sparkline>
              <xm:f>Sheet1!$HJP3:$HJP3</xm:f>
              <xm:sqref>HJP3</xm:sqref>
            </x14:sparkline>
            <x14:sparkline>
              <xm:f>Sheet1!$HJQ3:$HJQ3</xm:f>
              <xm:sqref>HJQ3</xm:sqref>
            </x14:sparkline>
            <x14:sparkline>
              <xm:f>Sheet1!$HJR3:$HJR3</xm:f>
              <xm:sqref>HJR3</xm:sqref>
            </x14:sparkline>
            <x14:sparkline>
              <xm:f>Sheet1!$HJS3:$HJS3</xm:f>
              <xm:sqref>HJS3</xm:sqref>
            </x14:sparkline>
            <x14:sparkline>
              <xm:f>Sheet1!$HJT3:$HJT3</xm:f>
              <xm:sqref>HJT3</xm:sqref>
            </x14:sparkline>
            <x14:sparkline>
              <xm:f>Sheet1!$HJU3:$HJU3</xm:f>
              <xm:sqref>HJU3</xm:sqref>
            </x14:sparkline>
            <x14:sparkline>
              <xm:f>Sheet1!$HJV3:$HJV3</xm:f>
              <xm:sqref>HJV3</xm:sqref>
            </x14:sparkline>
            <x14:sparkline>
              <xm:f>Sheet1!$HJW3:$HJW3</xm:f>
              <xm:sqref>HJW3</xm:sqref>
            </x14:sparkline>
            <x14:sparkline>
              <xm:f>Sheet1!$HJX3:$HJX3</xm:f>
              <xm:sqref>HJX3</xm:sqref>
            </x14:sparkline>
            <x14:sparkline>
              <xm:f>Sheet1!$HJY3:$HJY3</xm:f>
              <xm:sqref>HJY3</xm:sqref>
            </x14:sparkline>
            <x14:sparkline>
              <xm:f>Sheet1!$HJZ3:$HJZ3</xm:f>
              <xm:sqref>HJZ3</xm:sqref>
            </x14:sparkline>
            <x14:sparkline>
              <xm:f>Sheet1!$HKA3:$HKA3</xm:f>
              <xm:sqref>HKA3</xm:sqref>
            </x14:sparkline>
            <x14:sparkline>
              <xm:f>Sheet1!$HKB3:$HKB3</xm:f>
              <xm:sqref>HKB3</xm:sqref>
            </x14:sparkline>
            <x14:sparkline>
              <xm:f>Sheet1!$HKC3:$HKC3</xm:f>
              <xm:sqref>HKC3</xm:sqref>
            </x14:sparkline>
            <x14:sparkline>
              <xm:f>Sheet1!$HKD3:$HKD3</xm:f>
              <xm:sqref>HKD3</xm:sqref>
            </x14:sparkline>
            <x14:sparkline>
              <xm:f>Sheet1!$HKE3:$HKE3</xm:f>
              <xm:sqref>HKE3</xm:sqref>
            </x14:sparkline>
            <x14:sparkline>
              <xm:f>Sheet1!$HKF3:$HKF3</xm:f>
              <xm:sqref>HKF3</xm:sqref>
            </x14:sparkline>
            <x14:sparkline>
              <xm:f>Sheet1!$HKG3:$HKG3</xm:f>
              <xm:sqref>HKG3</xm:sqref>
            </x14:sparkline>
            <x14:sparkline>
              <xm:f>Sheet1!$HKH3:$HKH3</xm:f>
              <xm:sqref>HKH3</xm:sqref>
            </x14:sparkline>
            <x14:sparkline>
              <xm:f>Sheet1!$HKI3:$HKI3</xm:f>
              <xm:sqref>HKI3</xm:sqref>
            </x14:sparkline>
            <x14:sparkline>
              <xm:f>Sheet1!$HKJ3:$HKJ3</xm:f>
              <xm:sqref>HKJ3</xm:sqref>
            </x14:sparkline>
            <x14:sparkline>
              <xm:f>Sheet1!$HKK3:$HKK3</xm:f>
              <xm:sqref>HKK3</xm:sqref>
            </x14:sparkline>
            <x14:sparkline>
              <xm:f>Sheet1!$HKL3:$HKL3</xm:f>
              <xm:sqref>HKL3</xm:sqref>
            </x14:sparkline>
            <x14:sparkline>
              <xm:f>Sheet1!$HKM3:$HKM3</xm:f>
              <xm:sqref>HKM3</xm:sqref>
            </x14:sparkline>
            <x14:sparkline>
              <xm:f>Sheet1!$HKN3:$HKN3</xm:f>
              <xm:sqref>HKN3</xm:sqref>
            </x14:sparkline>
            <x14:sparkline>
              <xm:f>Sheet1!$HKO3:$HKO3</xm:f>
              <xm:sqref>HKO3</xm:sqref>
            </x14:sparkline>
            <x14:sparkline>
              <xm:f>Sheet1!$HKP3:$HKP3</xm:f>
              <xm:sqref>HKP3</xm:sqref>
            </x14:sparkline>
            <x14:sparkline>
              <xm:f>Sheet1!$HKQ3:$HKQ3</xm:f>
              <xm:sqref>HKQ3</xm:sqref>
            </x14:sparkline>
            <x14:sparkline>
              <xm:f>Sheet1!$HKR3:$HKR3</xm:f>
              <xm:sqref>HKR3</xm:sqref>
            </x14:sparkline>
            <x14:sparkline>
              <xm:f>Sheet1!$HKS3:$HKS3</xm:f>
              <xm:sqref>HKS3</xm:sqref>
            </x14:sparkline>
            <x14:sparkline>
              <xm:f>Sheet1!$HKT3:$HKT3</xm:f>
              <xm:sqref>HKT3</xm:sqref>
            </x14:sparkline>
            <x14:sparkline>
              <xm:f>Sheet1!$HKU3:$HKU3</xm:f>
              <xm:sqref>HKU3</xm:sqref>
            </x14:sparkline>
            <x14:sparkline>
              <xm:f>Sheet1!$HKV3:$HKV3</xm:f>
              <xm:sqref>HKV3</xm:sqref>
            </x14:sparkline>
            <x14:sparkline>
              <xm:f>Sheet1!$HKW3:$HKW3</xm:f>
              <xm:sqref>HKW3</xm:sqref>
            </x14:sparkline>
            <x14:sparkline>
              <xm:f>Sheet1!$HKX3:$HKX3</xm:f>
              <xm:sqref>HKX3</xm:sqref>
            </x14:sparkline>
            <x14:sparkline>
              <xm:f>Sheet1!$HKY3:$HKY3</xm:f>
              <xm:sqref>HKY3</xm:sqref>
            </x14:sparkline>
            <x14:sparkline>
              <xm:f>Sheet1!$HKZ3:$HKZ3</xm:f>
              <xm:sqref>HKZ3</xm:sqref>
            </x14:sparkline>
            <x14:sparkline>
              <xm:f>Sheet1!$HLA3:$HLA3</xm:f>
              <xm:sqref>HLA3</xm:sqref>
            </x14:sparkline>
            <x14:sparkline>
              <xm:f>Sheet1!$HLB3:$HLB3</xm:f>
              <xm:sqref>HLB3</xm:sqref>
            </x14:sparkline>
            <x14:sparkline>
              <xm:f>Sheet1!$HLC3:$HLC3</xm:f>
              <xm:sqref>HLC3</xm:sqref>
            </x14:sparkline>
            <x14:sparkline>
              <xm:f>Sheet1!$HLD3:$HLD3</xm:f>
              <xm:sqref>HLD3</xm:sqref>
            </x14:sparkline>
            <x14:sparkline>
              <xm:f>Sheet1!$HLE3:$HLE3</xm:f>
              <xm:sqref>HLE3</xm:sqref>
            </x14:sparkline>
            <x14:sparkline>
              <xm:f>Sheet1!$HLF3:$HLF3</xm:f>
              <xm:sqref>HLF3</xm:sqref>
            </x14:sparkline>
            <x14:sparkline>
              <xm:f>Sheet1!$HLG3:$HLG3</xm:f>
              <xm:sqref>HLG3</xm:sqref>
            </x14:sparkline>
            <x14:sparkline>
              <xm:f>Sheet1!$HLH3:$HLH3</xm:f>
              <xm:sqref>HLH3</xm:sqref>
            </x14:sparkline>
            <x14:sparkline>
              <xm:f>Sheet1!$HLI3:$HLI3</xm:f>
              <xm:sqref>HLI3</xm:sqref>
            </x14:sparkline>
            <x14:sparkline>
              <xm:f>Sheet1!$HLJ3:$HLJ3</xm:f>
              <xm:sqref>HLJ3</xm:sqref>
            </x14:sparkline>
            <x14:sparkline>
              <xm:f>Sheet1!$HLK3:$HLK3</xm:f>
              <xm:sqref>HLK3</xm:sqref>
            </x14:sparkline>
            <x14:sparkline>
              <xm:f>Sheet1!$HLL3:$HLL3</xm:f>
              <xm:sqref>HLL3</xm:sqref>
            </x14:sparkline>
            <x14:sparkline>
              <xm:f>Sheet1!$HLM3:$HLM3</xm:f>
              <xm:sqref>HLM3</xm:sqref>
            </x14:sparkline>
            <x14:sparkline>
              <xm:f>Sheet1!$HLN3:$HLN3</xm:f>
              <xm:sqref>HLN3</xm:sqref>
            </x14:sparkline>
            <x14:sparkline>
              <xm:f>Sheet1!$HLO3:$HLO3</xm:f>
              <xm:sqref>HLO3</xm:sqref>
            </x14:sparkline>
            <x14:sparkline>
              <xm:f>Sheet1!$HLP3:$HLP3</xm:f>
              <xm:sqref>HLP3</xm:sqref>
            </x14:sparkline>
            <x14:sparkline>
              <xm:f>Sheet1!$HLQ3:$HLQ3</xm:f>
              <xm:sqref>HLQ3</xm:sqref>
            </x14:sparkline>
            <x14:sparkline>
              <xm:f>Sheet1!$HLR3:$HLR3</xm:f>
              <xm:sqref>HLR3</xm:sqref>
            </x14:sparkline>
            <x14:sparkline>
              <xm:f>Sheet1!$HLS3:$HLS3</xm:f>
              <xm:sqref>HLS3</xm:sqref>
            </x14:sparkline>
            <x14:sparkline>
              <xm:f>Sheet1!$HLT3:$HLT3</xm:f>
              <xm:sqref>HLT3</xm:sqref>
            </x14:sparkline>
            <x14:sparkline>
              <xm:f>Sheet1!$HLU3:$HLU3</xm:f>
              <xm:sqref>HLU3</xm:sqref>
            </x14:sparkline>
            <x14:sparkline>
              <xm:f>Sheet1!$HLV3:$HLV3</xm:f>
              <xm:sqref>HLV3</xm:sqref>
            </x14:sparkline>
            <x14:sparkline>
              <xm:f>Sheet1!$HLW3:$HLW3</xm:f>
              <xm:sqref>HLW3</xm:sqref>
            </x14:sparkline>
            <x14:sparkline>
              <xm:f>Sheet1!$HLX3:$HLX3</xm:f>
              <xm:sqref>HLX3</xm:sqref>
            </x14:sparkline>
            <x14:sparkline>
              <xm:f>Sheet1!$HLY3:$HLY3</xm:f>
              <xm:sqref>HLY3</xm:sqref>
            </x14:sparkline>
            <x14:sparkline>
              <xm:f>Sheet1!$HLZ3:$HLZ3</xm:f>
              <xm:sqref>HLZ3</xm:sqref>
            </x14:sparkline>
            <x14:sparkline>
              <xm:f>Sheet1!$HMA3:$HMA3</xm:f>
              <xm:sqref>HMA3</xm:sqref>
            </x14:sparkline>
            <x14:sparkline>
              <xm:f>Sheet1!$HMB3:$HMB3</xm:f>
              <xm:sqref>HMB3</xm:sqref>
            </x14:sparkline>
            <x14:sparkline>
              <xm:f>Sheet1!$HMC3:$HMC3</xm:f>
              <xm:sqref>HMC3</xm:sqref>
            </x14:sparkline>
            <x14:sparkline>
              <xm:f>Sheet1!$HMD3:$HMD3</xm:f>
              <xm:sqref>HMD3</xm:sqref>
            </x14:sparkline>
            <x14:sparkline>
              <xm:f>Sheet1!$HME3:$HME3</xm:f>
              <xm:sqref>HME3</xm:sqref>
            </x14:sparkline>
            <x14:sparkline>
              <xm:f>Sheet1!$HMF3:$HMF3</xm:f>
              <xm:sqref>HMF3</xm:sqref>
            </x14:sparkline>
            <x14:sparkline>
              <xm:f>Sheet1!$HMG3:$HMG3</xm:f>
              <xm:sqref>HMG3</xm:sqref>
            </x14:sparkline>
            <x14:sparkline>
              <xm:f>Sheet1!$HMH3:$HMH3</xm:f>
              <xm:sqref>HMH3</xm:sqref>
            </x14:sparkline>
            <x14:sparkline>
              <xm:f>Sheet1!$HMI3:$HMI3</xm:f>
              <xm:sqref>HMI3</xm:sqref>
            </x14:sparkline>
            <x14:sparkline>
              <xm:f>Sheet1!$HMJ3:$HMJ3</xm:f>
              <xm:sqref>HMJ3</xm:sqref>
            </x14:sparkline>
            <x14:sparkline>
              <xm:f>Sheet1!$HMK3:$HMK3</xm:f>
              <xm:sqref>HMK3</xm:sqref>
            </x14:sparkline>
            <x14:sparkline>
              <xm:f>Sheet1!$HML3:$HML3</xm:f>
              <xm:sqref>HML3</xm:sqref>
            </x14:sparkline>
            <x14:sparkline>
              <xm:f>Sheet1!$HMM3:$HMM3</xm:f>
              <xm:sqref>HMM3</xm:sqref>
            </x14:sparkline>
            <x14:sparkline>
              <xm:f>Sheet1!$HMN3:$HMN3</xm:f>
              <xm:sqref>HMN3</xm:sqref>
            </x14:sparkline>
            <x14:sparkline>
              <xm:f>Sheet1!$HMO3:$HMO3</xm:f>
              <xm:sqref>HMO3</xm:sqref>
            </x14:sparkline>
            <x14:sparkline>
              <xm:f>Sheet1!$HMP3:$HMP3</xm:f>
              <xm:sqref>HMP3</xm:sqref>
            </x14:sparkline>
            <x14:sparkline>
              <xm:f>Sheet1!$HMQ3:$HMQ3</xm:f>
              <xm:sqref>HMQ3</xm:sqref>
            </x14:sparkline>
            <x14:sparkline>
              <xm:f>Sheet1!$HMR3:$HMR3</xm:f>
              <xm:sqref>HMR3</xm:sqref>
            </x14:sparkline>
            <x14:sparkline>
              <xm:f>Sheet1!$HMS3:$HMS3</xm:f>
              <xm:sqref>HMS3</xm:sqref>
            </x14:sparkline>
            <x14:sparkline>
              <xm:f>Sheet1!$HMT3:$HMT3</xm:f>
              <xm:sqref>HMT3</xm:sqref>
            </x14:sparkline>
            <x14:sparkline>
              <xm:f>Sheet1!$HMU3:$HMU3</xm:f>
              <xm:sqref>HMU3</xm:sqref>
            </x14:sparkline>
            <x14:sparkline>
              <xm:f>Sheet1!$HMV3:$HMV3</xm:f>
              <xm:sqref>HMV3</xm:sqref>
            </x14:sparkline>
            <x14:sparkline>
              <xm:f>Sheet1!$HMW3:$HMW3</xm:f>
              <xm:sqref>HMW3</xm:sqref>
            </x14:sparkline>
            <x14:sparkline>
              <xm:f>Sheet1!$HMX3:$HMX3</xm:f>
              <xm:sqref>HMX3</xm:sqref>
            </x14:sparkline>
            <x14:sparkline>
              <xm:f>Sheet1!$HMY3:$HMY3</xm:f>
              <xm:sqref>HMY3</xm:sqref>
            </x14:sparkline>
            <x14:sparkline>
              <xm:f>Sheet1!$HMZ3:$HMZ3</xm:f>
              <xm:sqref>HMZ3</xm:sqref>
            </x14:sparkline>
            <x14:sparkline>
              <xm:f>Sheet1!$HNA3:$HNA3</xm:f>
              <xm:sqref>HNA3</xm:sqref>
            </x14:sparkline>
            <x14:sparkline>
              <xm:f>Sheet1!$HNB3:$HNB3</xm:f>
              <xm:sqref>HNB3</xm:sqref>
            </x14:sparkline>
            <x14:sparkline>
              <xm:f>Sheet1!$HNC3:$HNC3</xm:f>
              <xm:sqref>HNC3</xm:sqref>
            </x14:sparkline>
            <x14:sparkline>
              <xm:f>Sheet1!$HND3:$HND3</xm:f>
              <xm:sqref>HND3</xm:sqref>
            </x14:sparkline>
            <x14:sparkline>
              <xm:f>Sheet1!$HNE3:$HNE3</xm:f>
              <xm:sqref>HNE3</xm:sqref>
            </x14:sparkline>
            <x14:sparkline>
              <xm:f>Sheet1!$HNF3:$HNF3</xm:f>
              <xm:sqref>HNF3</xm:sqref>
            </x14:sparkline>
            <x14:sparkline>
              <xm:f>Sheet1!$HNG3:$HNG3</xm:f>
              <xm:sqref>HNG3</xm:sqref>
            </x14:sparkline>
            <x14:sparkline>
              <xm:f>Sheet1!$HNH3:$HNH3</xm:f>
              <xm:sqref>HNH3</xm:sqref>
            </x14:sparkline>
            <x14:sparkline>
              <xm:f>Sheet1!$HNI3:$HNI3</xm:f>
              <xm:sqref>HNI3</xm:sqref>
            </x14:sparkline>
            <x14:sparkline>
              <xm:f>Sheet1!$HNJ3:$HNJ3</xm:f>
              <xm:sqref>HNJ3</xm:sqref>
            </x14:sparkline>
            <x14:sparkline>
              <xm:f>Sheet1!$HNK3:$HNK3</xm:f>
              <xm:sqref>HNK3</xm:sqref>
            </x14:sparkline>
            <x14:sparkline>
              <xm:f>Sheet1!$HNL3:$HNL3</xm:f>
              <xm:sqref>HNL3</xm:sqref>
            </x14:sparkline>
            <x14:sparkline>
              <xm:f>Sheet1!$HNM3:$HNM3</xm:f>
              <xm:sqref>HNM3</xm:sqref>
            </x14:sparkline>
            <x14:sparkline>
              <xm:f>Sheet1!$HNN3:$HNN3</xm:f>
              <xm:sqref>HNN3</xm:sqref>
            </x14:sparkline>
            <x14:sparkline>
              <xm:f>Sheet1!$HNO3:$HNO3</xm:f>
              <xm:sqref>HNO3</xm:sqref>
            </x14:sparkline>
            <x14:sparkline>
              <xm:f>Sheet1!$HNP3:$HNP3</xm:f>
              <xm:sqref>HNP3</xm:sqref>
            </x14:sparkline>
            <x14:sparkline>
              <xm:f>Sheet1!$HNQ3:$HNQ3</xm:f>
              <xm:sqref>HNQ3</xm:sqref>
            </x14:sparkline>
            <x14:sparkline>
              <xm:f>Sheet1!$HNR3:$HNR3</xm:f>
              <xm:sqref>HNR3</xm:sqref>
            </x14:sparkline>
            <x14:sparkline>
              <xm:f>Sheet1!$HNS3:$HNS3</xm:f>
              <xm:sqref>HNS3</xm:sqref>
            </x14:sparkline>
            <x14:sparkline>
              <xm:f>Sheet1!$HNT3:$HNT3</xm:f>
              <xm:sqref>HNT3</xm:sqref>
            </x14:sparkline>
            <x14:sparkline>
              <xm:f>Sheet1!$HNU3:$HNU3</xm:f>
              <xm:sqref>HNU3</xm:sqref>
            </x14:sparkline>
            <x14:sparkline>
              <xm:f>Sheet1!$HNV3:$HNV3</xm:f>
              <xm:sqref>HNV3</xm:sqref>
            </x14:sparkline>
            <x14:sparkline>
              <xm:f>Sheet1!$HNW3:$HNW3</xm:f>
              <xm:sqref>HNW3</xm:sqref>
            </x14:sparkline>
            <x14:sparkline>
              <xm:f>Sheet1!$HNX3:$HNX3</xm:f>
              <xm:sqref>HNX3</xm:sqref>
            </x14:sparkline>
            <x14:sparkline>
              <xm:f>Sheet1!$HNY3:$HNY3</xm:f>
              <xm:sqref>HNY3</xm:sqref>
            </x14:sparkline>
            <x14:sparkline>
              <xm:f>Sheet1!$HNZ3:$HNZ3</xm:f>
              <xm:sqref>HNZ3</xm:sqref>
            </x14:sparkline>
            <x14:sparkline>
              <xm:f>Sheet1!$HOA3:$HOA3</xm:f>
              <xm:sqref>HOA3</xm:sqref>
            </x14:sparkline>
            <x14:sparkline>
              <xm:f>Sheet1!$HOB3:$HOB3</xm:f>
              <xm:sqref>HOB3</xm:sqref>
            </x14:sparkline>
            <x14:sparkline>
              <xm:f>Sheet1!$HOC3:$HOC3</xm:f>
              <xm:sqref>HOC3</xm:sqref>
            </x14:sparkline>
            <x14:sparkline>
              <xm:f>Sheet1!$HOD3:$HOD3</xm:f>
              <xm:sqref>HOD3</xm:sqref>
            </x14:sparkline>
            <x14:sparkline>
              <xm:f>Sheet1!$HOE3:$HOE3</xm:f>
              <xm:sqref>HOE3</xm:sqref>
            </x14:sparkline>
            <x14:sparkline>
              <xm:f>Sheet1!$HOF3:$HOF3</xm:f>
              <xm:sqref>HOF3</xm:sqref>
            </x14:sparkline>
            <x14:sparkline>
              <xm:f>Sheet1!$HOG3:$HOG3</xm:f>
              <xm:sqref>HOG3</xm:sqref>
            </x14:sparkline>
            <x14:sparkline>
              <xm:f>Sheet1!$HOH3:$HOH3</xm:f>
              <xm:sqref>HOH3</xm:sqref>
            </x14:sparkline>
            <x14:sparkline>
              <xm:f>Sheet1!$HOI3:$HOI3</xm:f>
              <xm:sqref>HOI3</xm:sqref>
            </x14:sparkline>
            <x14:sparkline>
              <xm:f>Sheet1!$HOJ3:$HOJ3</xm:f>
              <xm:sqref>HOJ3</xm:sqref>
            </x14:sparkline>
            <x14:sparkline>
              <xm:f>Sheet1!$HOK3:$HOK3</xm:f>
              <xm:sqref>HOK3</xm:sqref>
            </x14:sparkline>
            <x14:sparkline>
              <xm:f>Sheet1!$HOL3:$HOL3</xm:f>
              <xm:sqref>HOL3</xm:sqref>
            </x14:sparkline>
            <x14:sparkline>
              <xm:f>Sheet1!$HOM3:$HOM3</xm:f>
              <xm:sqref>HOM3</xm:sqref>
            </x14:sparkline>
            <x14:sparkline>
              <xm:f>Sheet1!$HON3:$HON3</xm:f>
              <xm:sqref>HON3</xm:sqref>
            </x14:sparkline>
            <x14:sparkline>
              <xm:f>Sheet1!$HOO3:$HOO3</xm:f>
              <xm:sqref>HOO3</xm:sqref>
            </x14:sparkline>
            <x14:sparkline>
              <xm:f>Sheet1!$HOP3:$HOP3</xm:f>
              <xm:sqref>HOP3</xm:sqref>
            </x14:sparkline>
            <x14:sparkline>
              <xm:f>Sheet1!$HOQ3:$HOQ3</xm:f>
              <xm:sqref>HOQ3</xm:sqref>
            </x14:sparkline>
            <x14:sparkline>
              <xm:f>Sheet1!$HOR3:$HOR3</xm:f>
              <xm:sqref>HOR3</xm:sqref>
            </x14:sparkline>
            <x14:sparkline>
              <xm:f>Sheet1!$HOS3:$HOS3</xm:f>
              <xm:sqref>HOS3</xm:sqref>
            </x14:sparkline>
            <x14:sparkline>
              <xm:f>Sheet1!$HOT3:$HOT3</xm:f>
              <xm:sqref>HOT3</xm:sqref>
            </x14:sparkline>
            <x14:sparkline>
              <xm:f>Sheet1!$HOU3:$HOU3</xm:f>
              <xm:sqref>HOU3</xm:sqref>
            </x14:sparkline>
            <x14:sparkline>
              <xm:f>Sheet1!$HOV3:$HOV3</xm:f>
              <xm:sqref>HOV3</xm:sqref>
            </x14:sparkline>
            <x14:sparkline>
              <xm:f>Sheet1!$HOW3:$HOW3</xm:f>
              <xm:sqref>HOW3</xm:sqref>
            </x14:sparkline>
            <x14:sparkline>
              <xm:f>Sheet1!$HOX3:$HOX3</xm:f>
              <xm:sqref>HOX3</xm:sqref>
            </x14:sparkline>
            <x14:sparkline>
              <xm:f>Sheet1!$HOY3:$HOY3</xm:f>
              <xm:sqref>HOY3</xm:sqref>
            </x14:sparkline>
            <x14:sparkline>
              <xm:f>Sheet1!$HOZ3:$HOZ3</xm:f>
              <xm:sqref>HOZ3</xm:sqref>
            </x14:sparkline>
            <x14:sparkline>
              <xm:f>Sheet1!$HPA3:$HPA3</xm:f>
              <xm:sqref>HPA3</xm:sqref>
            </x14:sparkline>
            <x14:sparkline>
              <xm:f>Sheet1!$HPB3:$HPB3</xm:f>
              <xm:sqref>HPB3</xm:sqref>
            </x14:sparkline>
            <x14:sparkline>
              <xm:f>Sheet1!$HPC3:$HPC3</xm:f>
              <xm:sqref>HPC3</xm:sqref>
            </x14:sparkline>
            <x14:sparkline>
              <xm:f>Sheet1!$HPD3:$HPD3</xm:f>
              <xm:sqref>HPD3</xm:sqref>
            </x14:sparkline>
            <x14:sparkline>
              <xm:f>Sheet1!$HPE3:$HPE3</xm:f>
              <xm:sqref>HPE3</xm:sqref>
            </x14:sparkline>
            <x14:sparkline>
              <xm:f>Sheet1!$HPF3:$HPF3</xm:f>
              <xm:sqref>HPF3</xm:sqref>
            </x14:sparkline>
            <x14:sparkline>
              <xm:f>Sheet1!$HPG3:$HPG3</xm:f>
              <xm:sqref>HPG3</xm:sqref>
            </x14:sparkline>
            <x14:sparkline>
              <xm:f>Sheet1!$HPH3:$HPH3</xm:f>
              <xm:sqref>HPH3</xm:sqref>
            </x14:sparkline>
            <x14:sparkline>
              <xm:f>Sheet1!$HPI3:$HPI3</xm:f>
              <xm:sqref>HPI3</xm:sqref>
            </x14:sparkline>
            <x14:sparkline>
              <xm:f>Sheet1!$HPJ3:$HPJ3</xm:f>
              <xm:sqref>HPJ3</xm:sqref>
            </x14:sparkline>
            <x14:sparkline>
              <xm:f>Sheet1!$HPK3:$HPK3</xm:f>
              <xm:sqref>HPK3</xm:sqref>
            </x14:sparkline>
            <x14:sparkline>
              <xm:f>Sheet1!$HPL3:$HPL3</xm:f>
              <xm:sqref>HPL3</xm:sqref>
            </x14:sparkline>
            <x14:sparkline>
              <xm:f>Sheet1!$HPM3:$HPM3</xm:f>
              <xm:sqref>HPM3</xm:sqref>
            </x14:sparkline>
            <x14:sparkline>
              <xm:f>Sheet1!$HPN3:$HPN3</xm:f>
              <xm:sqref>HPN3</xm:sqref>
            </x14:sparkline>
            <x14:sparkline>
              <xm:f>Sheet1!$HPO3:$HPO3</xm:f>
              <xm:sqref>HPO3</xm:sqref>
            </x14:sparkline>
            <x14:sparkline>
              <xm:f>Sheet1!$HPP3:$HPP3</xm:f>
              <xm:sqref>HPP3</xm:sqref>
            </x14:sparkline>
            <x14:sparkline>
              <xm:f>Sheet1!$HPQ3:$HPQ3</xm:f>
              <xm:sqref>HPQ3</xm:sqref>
            </x14:sparkline>
            <x14:sparkline>
              <xm:f>Sheet1!$HPR3:$HPR3</xm:f>
              <xm:sqref>HPR3</xm:sqref>
            </x14:sparkline>
            <x14:sparkline>
              <xm:f>Sheet1!$HPS3:$HPS3</xm:f>
              <xm:sqref>HPS3</xm:sqref>
            </x14:sparkline>
            <x14:sparkline>
              <xm:f>Sheet1!$HPT3:$HPT3</xm:f>
              <xm:sqref>HPT3</xm:sqref>
            </x14:sparkline>
            <x14:sparkline>
              <xm:f>Sheet1!$HPU3:$HPU3</xm:f>
              <xm:sqref>HPU3</xm:sqref>
            </x14:sparkline>
            <x14:sparkline>
              <xm:f>Sheet1!$HPV3:$HPV3</xm:f>
              <xm:sqref>HPV3</xm:sqref>
            </x14:sparkline>
            <x14:sparkline>
              <xm:f>Sheet1!$HPW3:$HPW3</xm:f>
              <xm:sqref>HPW3</xm:sqref>
            </x14:sparkline>
            <x14:sparkline>
              <xm:f>Sheet1!$HPX3:$HPX3</xm:f>
              <xm:sqref>HPX3</xm:sqref>
            </x14:sparkline>
            <x14:sparkline>
              <xm:f>Sheet1!$HPY3:$HPY3</xm:f>
              <xm:sqref>HPY3</xm:sqref>
            </x14:sparkline>
            <x14:sparkline>
              <xm:f>Sheet1!$HPZ3:$HPZ3</xm:f>
              <xm:sqref>HPZ3</xm:sqref>
            </x14:sparkline>
            <x14:sparkline>
              <xm:f>Sheet1!$HQA3:$HQA3</xm:f>
              <xm:sqref>HQA3</xm:sqref>
            </x14:sparkline>
            <x14:sparkline>
              <xm:f>Sheet1!$HQB3:$HQB3</xm:f>
              <xm:sqref>HQB3</xm:sqref>
            </x14:sparkline>
            <x14:sparkline>
              <xm:f>Sheet1!$HQC3:$HQC3</xm:f>
              <xm:sqref>HQC3</xm:sqref>
            </x14:sparkline>
            <x14:sparkline>
              <xm:f>Sheet1!$HQD3:$HQD3</xm:f>
              <xm:sqref>HQD3</xm:sqref>
            </x14:sparkline>
            <x14:sparkline>
              <xm:f>Sheet1!$HQE3:$HQE3</xm:f>
              <xm:sqref>HQE3</xm:sqref>
            </x14:sparkline>
            <x14:sparkline>
              <xm:f>Sheet1!$HQF3:$HQF3</xm:f>
              <xm:sqref>HQF3</xm:sqref>
            </x14:sparkline>
            <x14:sparkline>
              <xm:f>Sheet1!$HQG3:$HQG3</xm:f>
              <xm:sqref>HQG3</xm:sqref>
            </x14:sparkline>
            <x14:sparkline>
              <xm:f>Sheet1!$HQH3:$HQH3</xm:f>
              <xm:sqref>HQH3</xm:sqref>
            </x14:sparkline>
            <x14:sparkline>
              <xm:f>Sheet1!$HQI3:$HQI3</xm:f>
              <xm:sqref>HQI3</xm:sqref>
            </x14:sparkline>
            <x14:sparkline>
              <xm:f>Sheet1!$HQJ3:$HQJ3</xm:f>
              <xm:sqref>HQJ3</xm:sqref>
            </x14:sparkline>
            <x14:sparkline>
              <xm:f>Sheet1!$HQK3:$HQK3</xm:f>
              <xm:sqref>HQK3</xm:sqref>
            </x14:sparkline>
            <x14:sparkline>
              <xm:f>Sheet1!$HQL3:$HQL3</xm:f>
              <xm:sqref>HQL3</xm:sqref>
            </x14:sparkline>
            <x14:sparkline>
              <xm:f>Sheet1!$HQM3:$HQM3</xm:f>
              <xm:sqref>HQM3</xm:sqref>
            </x14:sparkline>
            <x14:sparkline>
              <xm:f>Sheet1!$HQN3:$HQN3</xm:f>
              <xm:sqref>HQN3</xm:sqref>
            </x14:sparkline>
            <x14:sparkline>
              <xm:f>Sheet1!$HQO3:$HQO3</xm:f>
              <xm:sqref>HQO3</xm:sqref>
            </x14:sparkline>
            <x14:sparkline>
              <xm:f>Sheet1!$HQP3:$HQP3</xm:f>
              <xm:sqref>HQP3</xm:sqref>
            </x14:sparkline>
            <x14:sparkline>
              <xm:f>Sheet1!$HQQ3:$HQQ3</xm:f>
              <xm:sqref>HQQ3</xm:sqref>
            </x14:sparkline>
            <x14:sparkline>
              <xm:f>Sheet1!$HQR3:$HQR3</xm:f>
              <xm:sqref>HQR3</xm:sqref>
            </x14:sparkline>
            <x14:sparkline>
              <xm:f>Sheet1!$HQS3:$HQS3</xm:f>
              <xm:sqref>HQS3</xm:sqref>
            </x14:sparkline>
            <x14:sparkline>
              <xm:f>Sheet1!$HQT3:$HQT3</xm:f>
              <xm:sqref>HQT3</xm:sqref>
            </x14:sparkline>
            <x14:sparkline>
              <xm:f>Sheet1!$HQU3:$HQU3</xm:f>
              <xm:sqref>HQU3</xm:sqref>
            </x14:sparkline>
            <x14:sparkline>
              <xm:f>Sheet1!$HQV3:$HQV3</xm:f>
              <xm:sqref>HQV3</xm:sqref>
            </x14:sparkline>
            <x14:sparkline>
              <xm:f>Sheet1!$HQW3:$HQW3</xm:f>
              <xm:sqref>HQW3</xm:sqref>
            </x14:sparkline>
            <x14:sparkline>
              <xm:f>Sheet1!$HQX3:$HQX3</xm:f>
              <xm:sqref>HQX3</xm:sqref>
            </x14:sparkline>
            <x14:sparkline>
              <xm:f>Sheet1!$HQY3:$HQY3</xm:f>
              <xm:sqref>HQY3</xm:sqref>
            </x14:sparkline>
            <x14:sparkline>
              <xm:f>Sheet1!$HQZ3:$HQZ3</xm:f>
              <xm:sqref>HQZ3</xm:sqref>
            </x14:sparkline>
            <x14:sparkline>
              <xm:f>Sheet1!$HRA3:$HRA3</xm:f>
              <xm:sqref>HRA3</xm:sqref>
            </x14:sparkline>
            <x14:sparkline>
              <xm:f>Sheet1!$HRB3:$HRB3</xm:f>
              <xm:sqref>HRB3</xm:sqref>
            </x14:sparkline>
            <x14:sparkline>
              <xm:f>Sheet1!$HRC3:$HRC3</xm:f>
              <xm:sqref>HRC3</xm:sqref>
            </x14:sparkline>
            <x14:sparkline>
              <xm:f>Sheet1!$HRD3:$HRD3</xm:f>
              <xm:sqref>HRD3</xm:sqref>
            </x14:sparkline>
            <x14:sparkline>
              <xm:f>Sheet1!$HRE3:$HRE3</xm:f>
              <xm:sqref>HRE3</xm:sqref>
            </x14:sparkline>
            <x14:sparkline>
              <xm:f>Sheet1!$HRF3:$HRF3</xm:f>
              <xm:sqref>HRF3</xm:sqref>
            </x14:sparkline>
            <x14:sparkline>
              <xm:f>Sheet1!$HRG3:$HRG3</xm:f>
              <xm:sqref>HRG3</xm:sqref>
            </x14:sparkline>
            <x14:sparkline>
              <xm:f>Sheet1!$HRH3:$HRH3</xm:f>
              <xm:sqref>HRH3</xm:sqref>
            </x14:sparkline>
            <x14:sparkline>
              <xm:f>Sheet1!$HRI3:$HRI3</xm:f>
              <xm:sqref>HRI3</xm:sqref>
            </x14:sparkline>
            <x14:sparkline>
              <xm:f>Sheet1!$HRJ3:$HRJ3</xm:f>
              <xm:sqref>HRJ3</xm:sqref>
            </x14:sparkline>
            <x14:sparkline>
              <xm:f>Sheet1!$HRK3:$HRK3</xm:f>
              <xm:sqref>HRK3</xm:sqref>
            </x14:sparkline>
            <x14:sparkline>
              <xm:f>Sheet1!$HRL3:$HRL3</xm:f>
              <xm:sqref>HRL3</xm:sqref>
            </x14:sparkline>
            <x14:sparkline>
              <xm:f>Sheet1!$HRM3:$HRM3</xm:f>
              <xm:sqref>HRM3</xm:sqref>
            </x14:sparkline>
            <x14:sparkline>
              <xm:f>Sheet1!$HRN3:$HRN3</xm:f>
              <xm:sqref>HRN3</xm:sqref>
            </x14:sparkline>
            <x14:sparkline>
              <xm:f>Sheet1!$HRO3:$HRO3</xm:f>
              <xm:sqref>HRO3</xm:sqref>
            </x14:sparkline>
            <x14:sparkline>
              <xm:f>Sheet1!$HRP3:$HRP3</xm:f>
              <xm:sqref>HRP3</xm:sqref>
            </x14:sparkline>
            <x14:sparkline>
              <xm:f>Sheet1!$HRQ3:$HRQ3</xm:f>
              <xm:sqref>HRQ3</xm:sqref>
            </x14:sparkline>
            <x14:sparkline>
              <xm:f>Sheet1!$HRR3:$HRR3</xm:f>
              <xm:sqref>HRR3</xm:sqref>
            </x14:sparkline>
            <x14:sparkline>
              <xm:f>Sheet1!$HRS3:$HRS3</xm:f>
              <xm:sqref>HRS3</xm:sqref>
            </x14:sparkline>
            <x14:sparkline>
              <xm:f>Sheet1!$HRT3:$HRT3</xm:f>
              <xm:sqref>HRT3</xm:sqref>
            </x14:sparkline>
            <x14:sparkline>
              <xm:f>Sheet1!$HRU3:$HRU3</xm:f>
              <xm:sqref>HRU3</xm:sqref>
            </x14:sparkline>
            <x14:sparkline>
              <xm:f>Sheet1!$HRV3:$HRV3</xm:f>
              <xm:sqref>HRV3</xm:sqref>
            </x14:sparkline>
            <x14:sparkline>
              <xm:f>Sheet1!$HRW3:$HRW3</xm:f>
              <xm:sqref>HRW3</xm:sqref>
            </x14:sparkline>
            <x14:sparkline>
              <xm:f>Sheet1!$HRX3:$HRX3</xm:f>
              <xm:sqref>HRX3</xm:sqref>
            </x14:sparkline>
            <x14:sparkline>
              <xm:f>Sheet1!$HRY3:$HRY3</xm:f>
              <xm:sqref>HRY3</xm:sqref>
            </x14:sparkline>
            <x14:sparkline>
              <xm:f>Sheet1!$HRZ3:$HRZ3</xm:f>
              <xm:sqref>HRZ3</xm:sqref>
            </x14:sparkline>
            <x14:sparkline>
              <xm:f>Sheet1!$HSA3:$HSA3</xm:f>
              <xm:sqref>HSA3</xm:sqref>
            </x14:sparkline>
            <x14:sparkline>
              <xm:f>Sheet1!$HSB3:$HSB3</xm:f>
              <xm:sqref>HSB3</xm:sqref>
            </x14:sparkline>
            <x14:sparkline>
              <xm:f>Sheet1!$HSC3:$HSC3</xm:f>
              <xm:sqref>HSC3</xm:sqref>
            </x14:sparkline>
            <x14:sparkline>
              <xm:f>Sheet1!$HSD3:$HSD3</xm:f>
              <xm:sqref>HSD3</xm:sqref>
            </x14:sparkline>
            <x14:sparkline>
              <xm:f>Sheet1!$HSE3:$HSE3</xm:f>
              <xm:sqref>HSE3</xm:sqref>
            </x14:sparkline>
            <x14:sparkline>
              <xm:f>Sheet1!$HSF3:$HSF3</xm:f>
              <xm:sqref>HSF3</xm:sqref>
            </x14:sparkline>
            <x14:sparkline>
              <xm:f>Sheet1!$HSG3:$HSG3</xm:f>
              <xm:sqref>HSG3</xm:sqref>
            </x14:sparkline>
            <x14:sparkline>
              <xm:f>Sheet1!$HSH3:$HSH3</xm:f>
              <xm:sqref>HSH3</xm:sqref>
            </x14:sparkline>
            <x14:sparkline>
              <xm:f>Sheet1!$HSI3:$HSI3</xm:f>
              <xm:sqref>HSI3</xm:sqref>
            </x14:sparkline>
            <x14:sparkline>
              <xm:f>Sheet1!$HSJ3:$HSJ3</xm:f>
              <xm:sqref>HSJ3</xm:sqref>
            </x14:sparkline>
            <x14:sparkline>
              <xm:f>Sheet1!$HSK3:$HSK3</xm:f>
              <xm:sqref>HSK3</xm:sqref>
            </x14:sparkline>
            <x14:sparkline>
              <xm:f>Sheet1!$HSL3:$HSL3</xm:f>
              <xm:sqref>HSL3</xm:sqref>
            </x14:sparkline>
            <x14:sparkline>
              <xm:f>Sheet1!$HSM3:$HSM3</xm:f>
              <xm:sqref>HSM3</xm:sqref>
            </x14:sparkline>
            <x14:sparkline>
              <xm:f>Sheet1!$HSN3:$HSN3</xm:f>
              <xm:sqref>HSN3</xm:sqref>
            </x14:sparkline>
            <x14:sparkline>
              <xm:f>Sheet1!$HSO3:$HSO3</xm:f>
              <xm:sqref>HSO3</xm:sqref>
            </x14:sparkline>
            <x14:sparkline>
              <xm:f>Sheet1!$HSP3:$HSP3</xm:f>
              <xm:sqref>HSP3</xm:sqref>
            </x14:sparkline>
            <x14:sparkline>
              <xm:f>Sheet1!$HSQ3:$HSQ3</xm:f>
              <xm:sqref>HSQ3</xm:sqref>
            </x14:sparkline>
            <x14:sparkline>
              <xm:f>Sheet1!$HSR3:$HSR3</xm:f>
              <xm:sqref>HSR3</xm:sqref>
            </x14:sparkline>
            <x14:sparkline>
              <xm:f>Sheet1!$HSS3:$HSS3</xm:f>
              <xm:sqref>HSS3</xm:sqref>
            </x14:sparkline>
            <x14:sparkline>
              <xm:f>Sheet1!$HST3:$HST3</xm:f>
              <xm:sqref>HST3</xm:sqref>
            </x14:sparkline>
            <x14:sparkline>
              <xm:f>Sheet1!$HSU3:$HSU3</xm:f>
              <xm:sqref>HSU3</xm:sqref>
            </x14:sparkline>
            <x14:sparkline>
              <xm:f>Sheet1!$HSV3:$HSV3</xm:f>
              <xm:sqref>HSV3</xm:sqref>
            </x14:sparkline>
            <x14:sparkline>
              <xm:f>Sheet1!$HSW3:$HSW3</xm:f>
              <xm:sqref>HSW3</xm:sqref>
            </x14:sparkline>
            <x14:sparkline>
              <xm:f>Sheet1!$HSX3:$HSX3</xm:f>
              <xm:sqref>HSX3</xm:sqref>
            </x14:sparkline>
            <x14:sparkline>
              <xm:f>Sheet1!$HSY3:$HSY3</xm:f>
              <xm:sqref>HSY3</xm:sqref>
            </x14:sparkline>
            <x14:sparkline>
              <xm:f>Sheet1!$HSZ3:$HSZ3</xm:f>
              <xm:sqref>HSZ3</xm:sqref>
            </x14:sparkline>
            <x14:sparkline>
              <xm:f>Sheet1!$HTA3:$HTA3</xm:f>
              <xm:sqref>HTA3</xm:sqref>
            </x14:sparkline>
            <x14:sparkline>
              <xm:f>Sheet1!$HTB3:$HTB3</xm:f>
              <xm:sqref>HTB3</xm:sqref>
            </x14:sparkline>
            <x14:sparkline>
              <xm:f>Sheet1!$HTC3:$HTC3</xm:f>
              <xm:sqref>HTC3</xm:sqref>
            </x14:sparkline>
            <x14:sparkline>
              <xm:f>Sheet1!$HTD3:$HTD3</xm:f>
              <xm:sqref>HTD3</xm:sqref>
            </x14:sparkline>
            <x14:sparkline>
              <xm:f>Sheet1!$HTE3:$HTE3</xm:f>
              <xm:sqref>HTE3</xm:sqref>
            </x14:sparkline>
            <x14:sparkline>
              <xm:f>Sheet1!$HTF3:$HTF3</xm:f>
              <xm:sqref>HTF3</xm:sqref>
            </x14:sparkline>
            <x14:sparkline>
              <xm:f>Sheet1!$HTG3:$HTG3</xm:f>
              <xm:sqref>HTG3</xm:sqref>
            </x14:sparkline>
            <x14:sparkline>
              <xm:f>Sheet1!$HTH3:$HTH3</xm:f>
              <xm:sqref>HTH3</xm:sqref>
            </x14:sparkline>
            <x14:sparkline>
              <xm:f>Sheet1!$HTI3:$HTI3</xm:f>
              <xm:sqref>HTI3</xm:sqref>
            </x14:sparkline>
            <x14:sparkline>
              <xm:f>Sheet1!$HTJ3:$HTJ3</xm:f>
              <xm:sqref>HTJ3</xm:sqref>
            </x14:sparkline>
            <x14:sparkline>
              <xm:f>Sheet1!$HTK3:$HTK3</xm:f>
              <xm:sqref>HTK3</xm:sqref>
            </x14:sparkline>
            <x14:sparkline>
              <xm:f>Sheet1!$HTL3:$HTL3</xm:f>
              <xm:sqref>HTL3</xm:sqref>
            </x14:sparkline>
            <x14:sparkline>
              <xm:f>Sheet1!$HTM3:$HTM3</xm:f>
              <xm:sqref>HTM3</xm:sqref>
            </x14:sparkline>
            <x14:sparkline>
              <xm:f>Sheet1!$HTN3:$HTN3</xm:f>
              <xm:sqref>HTN3</xm:sqref>
            </x14:sparkline>
            <x14:sparkline>
              <xm:f>Sheet1!$HTO3:$HTO3</xm:f>
              <xm:sqref>HTO3</xm:sqref>
            </x14:sparkline>
            <x14:sparkline>
              <xm:f>Sheet1!$HTP3:$HTP3</xm:f>
              <xm:sqref>HTP3</xm:sqref>
            </x14:sparkline>
            <x14:sparkline>
              <xm:f>Sheet1!$HTQ3:$HTQ3</xm:f>
              <xm:sqref>HTQ3</xm:sqref>
            </x14:sparkline>
            <x14:sparkline>
              <xm:f>Sheet1!$HTR3:$HTR3</xm:f>
              <xm:sqref>HTR3</xm:sqref>
            </x14:sparkline>
            <x14:sparkline>
              <xm:f>Sheet1!$HTS3:$HTS3</xm:f>
              <xm:sqref>HTS3</xm:sqref>
            </x14:sparkline>
            <x14:sparkline>
              <xm:f>Sheet1!$HTT3:$HTT3</xm:f>
              <xm:sqref>HTT3</xm:sqref>
            </x14:sparkline>
            <x14:sparkline>
              <xm:f>Sheet1!$HTU3:$HTU3</xm:f>
              <xm:sqref>HTU3</xm:sqref>
            </x14:sparkline>
            <x14:sparkline>
              <xm:f>Sheet1!$HTV3:$HTV3</xm:f>
              <xm:sqref>HTV3</xm:sqref>
            </x14:sparkline>
            <x14:sparkline>
              <xm:f>Sheet1!$HTW3:$HTW3</xm:f>
              <xm:sqref>HTW3</xm:sqref>
            </x14:sparkline>
            <x14:sparkline>
              <xm:f>Sheet1!$HTX3:$HTX3</xm:f>
              <xm:sqref>HTX3</xm:sqref>
            </x14:sparkline>
            <x14:sparkline>
              <xm:f>Sheet1!$HTY3:$HTY3</xm:f>
              <xm:sqref>HTY3</xm:sqref>
            </x14:sparkline>
            <x14:sparkline>
              <xm:f>Sheet1!$HTZ3:$HTZ3</xm:f>
              <xm:sqref>HTZ3</xm:sqref>
            </x14:sparkline>
            <x14:sparkline>
              <xm:f>Sheet1!$HUA3:$HUA3</xm:f>
              <xm:sqref>HUA3</xm:sqref>
            </x14:sparkline>
            <x14:sparkline>
              <xm:f>Sheet1!$HUB3:$HUB3</xm:f>
              <xm:sqref>HUB3</xm:sqref>
            </x14:sparkline>
            <x14:sparkline>
              <xm:f>Sheet1!$HUC3:$HUC3</xm:f>
              <xm:sqref>HUC3</xm:sqref>
            </x14:sparkline>
            <x14:sparkline>
              <xm:f>Sheet1!$HUD3:$HUD3</xm:f>
              <xm:sqref>HUD3</xm:sqref>
            </x14:sparkline>
            <x14:sparkline>
              <xm:f>Sheet1!$HUE3:$HUE3</xm:f>
              <xm:sqref>HUE3</xm:sqref>
            </x14:sparkline>
            <x14:sparkline>
              <xm:f>Sheet1!$HUF3:$HUF3</xm:f>
              <xm:sqref>HUF3</xm:sqref>
            </x14:sparkline>
            <x14:sparkline>
              <xm:f>Sheet1!$HUG3:$HUG3</xm:f>
              <xm:sqref>HUG3</xm:sqref>
            </x14:sparkline>
            <x14:sparkline>
              <xm:f>Sheet1!$HUH3:$HUH3</xm:f>
              <xm:sqref>HUH3</xm:sqref>
            </x14:sparkline>
            <x14:sparkline>
              <xm:f>Sheet1!$HUI3:$HUI3</xm:f>
              <xm:sqref>HUI3</xm:sqref>
            </x14:sparkline>
            <x14:sparkline>
              <xm:f>Sheet1!$HUJ3:$HUJ3</xm:f>
              <xm:sqref>HUJ3</xm:sqref>
            </x14:sparkline>
            <x14:sparkline>
              <xm:f>Sheet1!$HUK3:$HUK3</xm:f>
              <xm:sqref>HUK3</xm:sqref>
            </x14:sparkline>
            <x14:sparkline>
              <xm:f>Sheet1!$HUL3:$HUL3</xm:f>
              <xm:sqref>HUL3</xm:sqref>
            </x14:sparkline>
            <x14:sparkline>
              <xm:f>Sheet1!$HUM3:$HUM3</xm:f>
              <xm:sqref>HUM3</xm:sqref>
            </x14:sparkline>
            <x14:sparkline>
              <xm:f>Sheet1!$HUN3:$HUN3</xm:f>
              <xm:sqref>HUN3</xm:sqref>
            </x14:sparkline>
            <x14:sparkline>
              <xm:f>Sheet1!$HUO3:$HUO3</xm:f>
              <xm:sqref>HUO3</xm:sqref>
            </x14:sparkline>
            <x14:sparkline>
              <xm:f>Sheet1!$HUP3:$HUP3</xm:f>
              <xm:sqref>HUP3</xm:sqref>
            </x14:sparkline>
            <x14:sparkline>
              <xm:f>Sheet1!$HUQ3:$HUQ3</xm:f>
              <xm:sqref>HUQ3</xm:sqref>
            </x14:sparkline>
            <x14:sparkline>
              <xm:f>Sheet1!$HUR3:$HUR3</xm:f>
              <xm:sqref>HUR3</xm:sqref>
            </x14:sparkline>
            <x14:sparkline>
              <xm:f>Sheet1!$HUS3:$HUS3</xm:f>
              <xm:sqref>HUS3</xm:sqref>
            </x14:sparkline>
            <x14:sparkline>
              <xm:f>Sheet1!$HUT3:$HUT3</xm:f>
              <xm:sqref>HUT3</xm:sqref>
            </x14:sparkline>
            <x14:sparkline>
              <xm:f>Sheet1!$HUU3:$HUU3</xm:f>
              <xm:sqref>HUU3</xm:sqref>
            </x14:sparkline>
            <x14:sparkline>
              <xm:f>Sheet1!$HUV3:$HUV3</xm:f>
              <xm:sqref>HUV3</xm:sqref>
            </x14:sparkline>
            <x14:sparkline>
              <xm:f>Sheet1!$HUW3:$HUW3</xm:f>
              <xm:sqref>HUW3</xm:sqref>
            </x14:sparkline>
            <x14:sparkline>
              <xm:f>Sheet1!$HUX3:$HUX3</xm:f>
              <xm:sqref>HUX3</xm:sqref>
            </x14:sparkline>
            <x14:sparkline>
              <xm:f>Sheet1!$HUY3:$HUY3</xm:f>
              <xm:sqref>HUY3</xm:sqref>
            </x14:sparkline>
            <x14:sparkline>
              <xm:f>Sheet1!$HUZ3:$HUZ3</xm:f>
              <xm:sqref>HUZ3</xm:sqref>
            </x14:sparkline>
            <x14:sparkline>
              <xm:f>Sheet1!$HVA3:$HVA3</xm:f>
              <xm:sqref>HVA3</xm:sqref>
            </x14:sparkline>
            <x14:sparkline>
              <xm:f>Sheet1!$HVB3:$HVB3</xm:f>
              <xm:sqref>HVB3</xm:sqref>
            </x14:sparkline>
            <x14:sparkline>
              <xm:f>Sheet1!$HVC3:$HVC3</xm:f>
              <xm:sqref>HVC3</xm:sqref>
            </x14:sparkline>
            <x14:sparkline>
              <xm:f>Sheet1!$HVD3:$HVD3</xm:f>
              <xm:sqref>HVD3</xm:sqref>
            </x14:sparkline>
            <x14:sparkline>
              <xm:f>Sheet1!$HVE3:$HVE3</xm:f>
              <xm:sqref>HVE3</xm:sqref>
            </x14:sparkline>
            <x14:sparkline>
              <xm:f>Sheet1!$HVF3:$HVF3</xm:f>
              <xm:sqref>HVF3</xm:sqref>
            </x14:sparkline>
            <x14:sparkline>
              <xm:f>Sheet1!$HVG3:$HVG3</xm:f>
              <xm:sqref>HVG3</xm:sqref>
            </x14:sparkline>
            <x14:sparkline>
              <xm:f>Sheet1!$HVH3:$HVH3</xm:f>
              <xm:sqref>HVH3</xm:sqref>
            </x14:sparkline>
            <x14:sparkline>
              <xm:f>Sheet1!$HVI3:$HVI3</xm:f>
              <xm:sqref>HVI3</xm:sqref>
            </x14:sparkline>
            <x14:sparkline>
              <xm:f>Sheet1!$HVJ3:$HVJ3</xm:f>
              <xm:sqref>HVJ3</xm:sqref>
            </x14:sparkline>
            <x14:sparkline>
              <xm:f>Sheet1!$HVK3:$HVK3</xm:f>
              <xm:sqref>HVK3</xm:sqref>
            </x14:sparkline>
            <x14:sparkline>
              <xm:f>Sheet1!$HVL3:$HVL3</xm:f>
              <xm:sqref>HVL3</xm:sqref>
            </x14:sparkline>
            <x14:sparkline>
              <xm:f>Sheet1!$HVM3:$HVM3</xm:f>
              <xm:sqref>HVM3</xm:sqref>
            </x14:sparkline>
            <x14:sparkline>
              <xm:f>Sheet1!$HVN3:$HVN3</xm:f>
              <xm:sqref>HVN3</xm:sqref>
            </x14:sparkline>
            <x14:sparkline>
              <xm:f>Sheet1!$HVO3:$HVO3</xm:f>
              <xm:sqref>HVO3</xm:sqref>
            </x14:sparkline>
            <x14:sparkline>
              <xm:f>Sheet1!$HVP3:$HVP3</xm:f>
              <xm:sqref>HVP3</xm:sqref>
            </x14:sparkline>
            <x14:sparkline>
              <xm:f>Sheet1!$HVQ3:$HVQ3</xm:f>
              <xm:sqref>HVQ3</xm:sqref>
            </x14:sparkline>
            <x14:sparkline>
              <xm:f>Sheet1!$HVR3:$HVR3</xm:f>
              <xm:sqref>HVR3</xm:sqref>
            </x14:sparkline>
            <x14:sparkline>
              <xm:f>Sheet1!$HVS3:$HVS3</xm:f>
              <xm:sqref>HVS3</xm:sqref>
            </x14:sparkline>
            <x14:sparkline>
              <xm:f>Sheet1!$HVT3:$HVT3</xm:f>
              <xm:sqref>HVT3</xm:sqref>
            </x14:sparkline>
            <x14:sparkline>
              <xm:f>Sheet1!$HVU3:$HVU3</xm:f>
              <xm:sqref>HVU3</xm:sqref>
            </x14:sparkline>
            <x14:sparkline>
              <xm:f>Sheet1!$HVV3:$HVV3</xm:f>
              <xm:sqref>HVV3</xm:sqref>
            </x14:sparkline>
            <x14:sparkline>
              <xm:f>Sheet1!$HVW3:$HVW3</xm:f>
              <xm:sqref>HVW3</xm:sqref>
            </x14:sparkline>
            <x14:sparkline>
              <xm:f>Sheet1!$HVX3:$HVX3</xm:f>
              <xm:sqref>HVX3</xm:sqref>
            </x14:sparkline>
            <x14:sparkline>
              <xm:f>Sheet1!$HVY3:$HVY3</xm:f>
              <xm:sqref>HVY3</xm:sqref>
            </x14:sparkline>
            <x14:sparkline>
              <xm:f>Sheet1!$HVZ3:$HVZ3</xm:f>
              <xm:sqref>HVZ3</xm:sqref>
            </x14:sparkline>
            <x14:sparkline>
              <xm:f>Sheet1!$HWA3:$HWA3</xm:f>
              <xm:sqref>HWA3</xm:sqref>
            </x14:sparkline>
            <x14:sparkline>
              <xm:f>Sheet1!$HWB3:$HWB3</xm:f>
              <xm:sqref>HWB3</xm:sqref>
            </x14:sparkline>
            <x14:sparkline>
              <xm:f>Sheet1!$HWC3:$HWC3</xm:f>
              <xm:sqref>HWC3</xm:sqref>
            </x14:sparkline>
            <x14:sparkline>
              <xm:f>Sheet1!$HWD3:$HWD3</xm:f>
              <xm:sqref>HWD3</xm:sqref>
            </x14:sparkline>
            <x14:sparkline>
              <xm:f>Sheet1!$HWE3:$HWE3</xm:f>
              <xm:sqref>HWE3</xm:sqref>
            </x14:sparkline>
            <x14:sparkline>
              <xm:f>Sheet1!$HWF3:$HWF3</xm:f>
              <xm:sqref>HWF3</xm:sqref>
            </x14:sparkline>
            <x14:sparkline>
              <xm:f>Sheet1!$HWG3:$HWG3</xm:f>
              <xm:sqref>HWG3</xm:sqref>
            </x14:sparkline>
            <x14:sparkline>
              <xm:f>Sheet1!$HWH3:$HWH3</xm:f>
              <xm:sqref>HWH3</xm:sqref>
            </x14:sparkline>
            <x14:sparkline>
              <xm:f>Sheet1!$HWI3:$HWI3</xm:f>
              <xm:sqref>HWI3</xm:sqref>
            </x14:sparkline>
            <x14:sparkline>
              <xm:f>Sheet1!$HWJ3:$HWJ3</xm:f>
              <xm:sqref>HWJ3</xm:sqref>
            </x14:sparkline>
            <x14:sparkline>
              <xm:f>Sheet1!$HWK3:$HWK3</xm:f>
              <xm:sqref>HWK3</xm:sqref>
            </x14:sparkline>
            <x14:sparkline>
              <xm:f>Sheet1!$HWL3:$HWL3</xm:f>
              <xm:sqref>HWL3</xm:sqref>
            </x14:sparkline>
            <x14:sparkline>
              <xm:f>Sheet1!$HWM3:$HWM3</xm:f>
              <xm:sqref>HWM3</xm:sqref>
            </x14:sparkline>
            <x14:sparkline>
              <xm:f>Sheet1!$HWN3:$HWN3</xm:f>
              <xm:sqref>HWN3</xm:sqref>
            </x14:sparkline>
            <x14:sparkline>
              <xm:f>Sheet1!$HWO3:$HWO3</xm:f>
              <xm:sqref>HWO3</xm:sqref>
            </x14:sparkline>
            <x14:sparkline>
              <xm:f>Sheet1!$HWP3:$HWP3</xm:f>
              <xm:sqref>HWP3</xm:sqref>
            </x14:sparkline>
            <x14:sparkline>
              <xm:f>Sheet1!$HWQ3:$HWQ3</xm:f>
              <xm:sqref>HWQ3</xm:sqref>
            </x14:sparkline>
            <x14:sparkline>
              <xm:f>Sheet1!$HWR3:$HWR3</xm:f>
              <xm:sqref>HWR3</xm:sqref>
            </x14:sparkline>
            <x14:sparkline>
              <xm:f>Sheet1!$HWS3:$HWS3</xm:f>
              <xm:sqref>HWS3</xm:sqref>
            </x14:sparkline>
            <x14:sparkline>
              <xm:f>Sheet1!$HWT3:$HWT3</xm:f>
              <xm:sqref>HWT3</xm:sqref>
            </x14:sparkline>
            <x14:sparkline>
              <xm:f>Sheet1!$HWU3:$HWU3</xm:f>
              <xm:sqref>HWU3</xm:sqref>
            </x14:sparkline>
            <x14:sparkline>
              <xm:f>Sheet1!$HWV3:$HWV3</xm:f>
              <xm:sqref>HWV3</xm:sqref>
            </x14:sparkline>
            <x14:sparkline>
              <xm:f>Sheet1!$HWW3:$HWW3</xm:f>
              <xm:sqref>HWW3</xm:sqref>
            </x14:sparkline>
            <x14:sparkline>
              <xm:f>Sheet1!$HWX3:$HWX3</xm:f>
              <xm:sqref>HWX3</xm:sqref>
            </x14:sparkline>
            <x14:sparkline>
              <xm:f>Sheet1!$HWY3:$HWY3</xm:f>
              <xm:sqref>HWY3</xm:sqref>
            </x14:sparkline>
            <x14:sparkline>
              <xm:f>Sheet1!$HWZ3:$HWZ3</xm:f>
              <xm:sqref>HWZ3</xm:sqref>
            </x14:sparkline>
            <x14:sparkline>
              <xm:f>Sheet1!$HXA3:$HXA3</xm:f>
              <xm:sqref>HXA3</xm:sqref>
            </x14:sparkline>
            <x14:sparkline>
              <xm:f>Sheet1!$HXB3:$HXB3</xm:f>
              <xm:sqref>HXB3</xm:sqref>
            </x14:sparkline>
            <x14:sparkline>
              <xm:f>Sheet1!$HXC3:$HXC3</xm:f>
              <xm:sqref>HXC3</xm:sqref>
            </x14:sparkline>
            <x14:sparkline>
              <xm:f>Sheet1!$HXD3:$HXD3</xm:f>
              <xm:sqref>HXD3</xm:sqref>
            </x14:sparkline>
            <x14:sparkline>
              <xm:f>Sheet1!$HXE3:$HXE3</xm:f>
              <xm:sqref>HXE3</xm:sqref>
            </x14:sparkline>
            <x14:sparkline>
              <xm:f>Sheet1!$HXF3:$HXF3</xm:f>
              <xm:sqref>HXF3</xm:sqref>
            </x14:sparkline>
            <x14:sparkline>
              <xm:f>Sheet1!$HXG3:$HXG3</xm:f>
              <xm:sqref>HXG3</xm:sqref>
            </x14:sparkline>
            <x14:sparkline>
              <xm:f>Sheet1!$HXH3:$HXH3</xm:f>
              <xm:sqref>HXH3</xm:sqref>
            </x14:sparkline>
            <x14:sparkline>
              <xm:f>Sheet1!$HXI3:$HXI3</xm:f>
              <xm:sqref>HXI3</xm:sqref>
            </x14:sparkline>
            <x14:sparkline>
              <xm:f>Sheet1!$HXJ3:$HXJ3</xm:f>
              <xm:sqref>HXJ3</xm:sqref>
            </x14:sparkline>
            <x14:sparkline>
              <xm:f>Sheet1!$HXK3:$HXK3</xm:f>
              <xm:sqref>HXK3</xm:sqref>
            </x14:sparkline>
            <x14:sparkline>
              <xm:f>Sheet1!$HXL3:$HXL3</xm:f>
              <xm:sqref>HXL3</xm:sqref>
            </x14:sparkline>
            <x14:sparkline>
              <xm:f>Sheet1!$HXM3:$HXM3</xm:f>
              <xm:sqref>HXM3</xm:sqref>
            </x14:sparkline>
            <x14:sparkline>
              <xm:f>Sheet1!$HXN3:$HXN3</xm:f>
              <xm:sqref>HXN3</xm:sqref>
            </x14:sparkline>
            <x14:sparkline>
              <xm:f>Sheet1!$HXO3:$HXO3</xm:f>
              <xm:sqref>HXO3</xm:sqref>
            </x14:sparkline>
            <x14:sparkline>
              <xm:f>Sheet1!$HXP3:$HXP3</xm:f>
              <xm:sqref>HXP3</xm:sqref>
            </x14:sparkline>
            <x14:sparkline>
              <xm:f>Sheet1!$HXQ3:$HXQ3</xm:f>
              <xm:sqref>HXQ3</xm:sqref>
            </x14:sparkline>
            <x14:sparkline>
              <xm:f>Sheet1!$HXR3:$HXR3</xm:f>
              <xm:sqref>HXR3</xm:sqref>
            </x14:sparkline>
            <x14:sparkline>
              <xm:f>Sheet1!$HXS3:$HXS3</xm:f>
              <xm:sqref>HXS3</xm:sqref>
            </x14:sparkline>
            <x14:sparkline>
              <xm:f>Sheet1!$HXT3:$HXT3</xm:f>
              <xm:sqref>HXT3</xm:sqref>
            </x14:sparkline>
            <x14:sparkline>
              <xm:f>Sheet1!$HXU3:$HXU3</xm:f>
              <xm:sqref>HXU3</xm:sqref>
            </x14:sparkline>
            <x14:sparkline>
              <xm:f>Sheet1!$HXV3:$HXV3</xm:f>
              <xm:sqref>HXV3</xm:sqref>
            </x14:sparkline>
            <x14:sparkline>
              <xm:f>Sheet1!$HXW3:$HXW3</xm:f>
              <xm:sqref>HXW3</xm:sqref>
            </x14:sparkline>
            <x14:sparkline>
              <xm:f>Sheet1!$HXX3:$HXX3</xm:f>
              <xm:sqref>HXX3</xm:sqref>
            </x14:sparkline>
            <x14:sparkline>
              <xm:f>Sheet1!$HXY3:$HXY3</xm:f>
              <xm:sqref>HXY3</xm:sqref>
            </x14:sparkline>
            <x14:sparkline>
              <xm:f>Sheet1!$HXZ3:$HXZ3</xm:f>
              <xm:sqref>HXZ3</xm:sqref>
            </x14:sparkline>
            <x14:sparkline>
              <xm:f>Sheet1!$HYA3:$HYA3</xm:f>
              <xm:sqref>HYA3</xm:sqref>
            </x14:sparkline>
            <x14:sparkline>
              <xm:f>Sheet1!$HYB3:$HYB3</xm:f>
              <xm:sqref>HYB3</xm:sqref>
            </x14:sparkline>
            <x14:sparkline>
              <xm:f>Sheet1!$HYC3:$HYC3</xm:f>
              <xm:sqref>HYC3</xm:sqref>
            </x14:sparkline>
            <x14:sparkline>
              <xm:f>Sheet1!$HYD3:$HYD3</xm:f>
              <xm:sqref>HYD3</xm:sqref>
            </x14:sparkline>
            <x14:sparkline>
              <xm:f>Sheet1!$HYE3:$HYE3</xm:f>
              <xm:sqref>HYE3</xm:sqref>
            </x14:sparkline>
            <x14:sparkline>
              <xm:f>Sheet1!$HYF3:$HYF3</xm:f>
              <xm:sqref>HYF3</xm:sqref>
            </x14:sparkline>
            <x14:sparkline>
              <xm:f>Sheet1!$HYG3:$HYG3</xm:f>
              <xm:sqref>HYG3</xm:sqref>
            </x14:sparkline>
            <x14:sparkline>
              <xm:f>Sheet1!$HYH3:$HYH3</xm:f>
              <xm:sqref>HYH3</xm:sqref>
            </x14:sparkline>
            <x14:sparkline>
              <xm:f>Sheet1!$HYI3:$HYI3</xm:f>
              <xm:sqref>HYI3</xm:sqref>
            </x14:sparkline>
            <x14:sparkline>
              <xm:f>Sheet1!$HYJ3:$HYJ3</xm:f>
              <xm:sqref>HYJ3</xm:sqref>
            </x14:sparkline>
            <x14:sparkline>
              <xm:f>Sheet1!$HYK3:$HYK3</xm:f>
              <xm:sqref>HYK3</xm:sqref>
            </x14:sparkline>
            <x14:sparkline>
              <xm:f>Sheet1!$HYL3:$HYL3</xm:f>
              <xm:sqref>HYL3</xm:sqref>
            </x14:sparkline>
            <x14:sparkline>
              <xm:f>Sheet1!$HYM3:$HYM3</xm:f>
              <xm:sqref>HYM3</xm:sqref>
            </x14:sparkline>
            <x14:sparkline>
              <xm:f>Sheet1!$HYN3:$HYN3</xm:f>
              <xm:sqref>HYN3</xm:sqref>
            </x14:sparkline>
            <x14:sparkline>
              <xm:f>Sheet1!$HYO3:$HYO3</xm:f>
              <xm:sqref>HYO3</xm:sqref>
            </x14:sparkline>
            <x14:sparkline>
              <xm:f>Sheet1!$HYP3:$HYP3</xm:f>
              <xm:sqref>HYP3</xm:sqref>
            </x14:sparkline>
            <x14:sparkline>
              <xm:f>Sheet1!$HYQ3:$HYQ3</xm:f>
              <xm:sqref>HYQ3</xm:sqref>
            </x14:sparkline>
            <x14:sparkline>
              <xm:f>Sheet1!$HYR3:$HYR3</xm:f>
              <xm:sqref>HYR3</xm:sqref>
            </x14:sparkline>
            <x14:sparkline>
              <xm:f>Sheet1!$HYS3:$HYS3</xm:f>
              <xm:sqref>HYS3</xm:sqref>
            </x14:sparkline>
            <x14:sparkline>
              <xm:f>Sheet1!$HYT3:$HYT3</xm:f>
              <xm:sqref>HYT3</xm:sqref>
            </x14:sparkline>
            <x14:sparkline>
              <xm:f>Sheet1!$HYU3:$HYU3</xm:f>
              <xm:sqref>HYU3</xm:sqref>
            </x14:sparkline>
            <x14:sparkline>
              <xm:f>Sheet1!$HYV3:$HYV3</xm:f>
              <xm:sqref>HYV3</xm:sqref>
            </x14:sparkline>
            <x14:sparkline>
              <xm:f>Sheet1!$HYW3:$HYW3</xm:f>
              <xm:sqref>HYW3</xm:sqref>
            </x14:sparkline>
            <x14:sparkline>
              <xm:f>Sheet1!$HYX3:$HYX3</xm:f>
              <xm:sqref>HYX3</xm:sqref>
            </x14:sparkline>
            <x14:sparkline>
              <xm:f>Sheet1!$HYY3:$HYY3</xm:f>
              <xm:sqref>HYY3</xm:sqref>
            </x14:sparkline>
            <x14:sparkline>
              <xm:f>Sheet1!$HYZ3:$HYZ3</xm:f>
              <xm:sqref>HYZ3</xm:sqref>
            </x14:sparkline>
            <x14:sparkline>
              <xm:f>Sheet1!$HZA3:$HZA3</xm:f>
              <xm:sqref>HZA3</xm:sqref>
            </x14:sparkline>
            <x14:sparkline>
              <xm:f>Sheet1!$HZB3:$HZB3</xm:f>
              <xm:sqref>HZB3</xm:sqref>
            </x14:sparkline>
            <x14:sparkline>
              <xm:f>Sheet1!$HZC3:$HZC3</xm:f>
              <xm:sqref>HZC3</xm:sqref>
            </x14:sparkline>
            <x14:sparkline>
              <xm:f>Sheet1!$HZD3:$HZD3</xm:f>
              <xm:sqref>HZD3</xm:sqref>
            </x14:sparkline>
            <x14:sparkline>
              <xm:f>Sheet1!$HZE3:$HZE3</xm:f>
              <xm:sqref>HZE3</xm:sqref>
            </x14:sparkline>
            <x14:sparkline>
              <xm:f>Sheet1!$HZF3:$HZF3</xm:f>
              <xm:sqref>HZF3</xm:sqref>
            </x14:sparkline>
            <x14:sparkline>
              <xm:f>Sheet1!$HZG3:$HZG3</xm:f>
              <xm:sqref>HZG3</xm:sqref>
            </x14:sparkline>
            <x14:sparkline>
              <xm:f>Sheet1!$HZH3:$HZH3</xm:f>
              <xm:sqref>HZH3</xm:sqref>
            </x14:sparkline>
            <x14:sparkline>
              <xm:f>Sheet1!$HZI3:$HZI3</xm:f>
              <xm:sqref>HZI3</xm:sqref>
            </x14:sparkline>
            <x14:sparkline>
              <xm:f>Sheet1!$HZJ3:$HZJ3</xm:f>
              <xm:sqref>HZJ3</xm:sqref>
            </x14:sparkline>
            <x14:sparkline>
              <xm:f>Sheet1!$HZK3:$HZK3</xm:f>
              <xm:sqref>HZK3</xm:sqref>
            </x14:sparkline>
            <x14:sparkline>
              <xm:f>Sheet1!$HZL3:$HZL3</xm:f>
              <xm:sqref>HZL3</xm:sqref>
            </x14:sparkline>
            <x14:sparkline>
              <xm:f>Sheet1!$HZM3:$HZM3</xm:f>
              <xm:sqref>HZM3</xm:sqref>
            </x14:sparkline>
            <x14:sparkline>
              <xm:f>Sheet1!$HZN3:$HZN3</xm:f>
              <xm:sqref>HZN3</xm:sqref>
            </x14:sparkline>
            <x14:sparkline>
              <xm:f>Sheet1!$HZO3:$HZO3</xm:f>
              <xm:sqref>HZO3</xm:sqref>
            </x14:sparkline>
            <x14:sparkline>
              <xm:f>Sheet1!$HZP3:$HZP3</xm:f>
              <xm:sqref>HZP3</xm:sqref>
            </x14:sparkline>
            <x14:sparkline>
              <xm:f>Sheet1!$HZQ3:$HZQ3</xm:f>
              <xm:sqref>HZQ3</xm:sqref>
            </x14:sparkline>
            <x14:sparkline>
              <xm:f>Sheet1!$HZR3:$HZR3</xm:f>
              <xm:sqref>HZR3</xm:sqref>
            </x14:sparkline>
            <x14:sparkline>
              <xm:f>Sheet1!$HZS3:$HZS3</xm:f>
              <xm:sqref>HZS3</xm:sqref>
            </x14:sparkline>
            <x14:sparkline>
              <xm:f>Sheet1!$HZT3:$HZT3</xm:f>
              <xm:sqref>HZT3</xm:sqref>
            </x14:sparkline>
            <x14:sparkline>
              <xm:f>Sheet1!$HZU3:$HZU3</xm:f>
              <xm:sqref>HZU3</xm:sqref>
            </x14:sparkline>
            <x14:sparkline>
              <xm:f>Sheet1!$HZV3:$HZV3</xm:f>
              <xm:sqref>HZV3</xm:sqref>
            </x14:sparkline>
            <x14:sparkline>
              <xm:f>Sheet1!$HZW3:$HZW3</xm:f>
              <xm:sqref>HZW3</xm:sqref>
            </x14:sparkline>
            <x14:sparkline>
              <xm:f>Sheet1!$HZX3:$HZX3</xm:f>
              <xm:sqref>HZX3</xm:sqref>
            </x14:sparkline>
            <x14:sparkline>
              <xm:f>Sheet1!$HZY3:$HZY3</xm:f>
              <xm:sqref>HZY3</xm:sqref>
            </x14:sparkline>
            <x14:sparkline>
              <xm:f>Sheet1!$HZZ3:$HZZ3</xm:f>
              <xm:sqref>HZZ3</xm:sqref>
            </x14:sparkline>
            <x14:sparkline>
              <xm:f>Sheet1!$IAA3:$IAA3</xm:f>
              <xm:sqref>IAA3</xm:sqref>
            </x14:sparkline>
            <x14:sparkline>
              <xm:f>Sheet1!$IAB3:$IAB3</xm:f>
              <xm:sqref>IAB3</xm:sqref>
            </x14:sparkline>
            <x14:sparkline>
              <xm:f>Sheet1!$IAC3:$IAC3</xm:f>
              <xm:sqref>IAC3</xm:sqref>
            </x14:sparkline>
            <x14:sparkline>
              <xm:f>Sheet1!$IAD3:$IAD3</xm:f>
              <xm:sqref>IAD3</xm:sqref>
            </x14:sparkline>
            <x14:sparkline>
              <xm:f>Sheet1!$IAE3:$IAE3</xm:f>
              <xm:sqref>IAE3</xm:sqref>
            </x14:sparkline>
            <x14:sparkline>
              <xm:f>Sheet1!$IAF3:$IAF3</xm:f>
              <xm:sqref>IAF3</xm:sqref>
            </x14:sparkline>
            <x14:sparkline>
              <xm:f>Sheet1!$IAG3:$IAG3</xm:f>
              <xm:sqref>IAG3</xm:sqref>
            </x14:sparkline>
            <x14:sparkline>
              <xm:f>Sheet1!$IAH3:$IAH3</xm:f>
              <xm:sqref>IAH3</xm:sqref>
            </x14:sparkline>
            <x14:sparkline>
              <xm:f>Sheet1!$IAI3:$IAI3</xm:f>
              <xm:sqref>IAI3</xm:sqref>
            </x14:sparkline>
            <x14:sparkline>
              <xm:f>Sheet1!$IAJ3:$IAJ3</xm:f>
              <xm:sqref>IAJ3</xm:sqref>
            </x14:sparkline>
            <x14:sparkline>
              <xm:f>Sheet1!$IAK3:$IAK3</xm:f>
              <xm:sqref>IAK3</xm:sqref>
            </x14:sparkline>
            <x14:sparkline>
              <xm:f>Sheet1!$IAL3:$IAL3</xm:f>
              <xm:sqref>IAL3</xm:sqref>
            </x14:sparkline>
            <x14:sparkline>
              <xm:f>Sheet1!$IAM3:$IAM3</xm:f>
              <xm:sqref>IAM3</xm:sqref>
            </x14:sparkline>
            <x14:sparkline>
              <xm:f>Sheet1!$IAN3:$IAN3</xm:f>
              <xm:sqref>IAN3</xm:sqref>
            </x14:sparkline>
            <x14:sparkline>
              <xm:f>Sheet1!$IAO3:$IAO3</xm:f>
              <xm:sqref>IAO3</xm:sqref>
            </x14:sparkline>
            <x14:sparkline>
              <xm:f>Sheet1!$IAP3:$IAP3</xm:f>
              <xm:sqref>IAP3</xm:sqref>
            </x14:sparkline>
            <x14:sparkline>
              <xm:f>Sheet1!$IAQ3:$IAQ3</xm:f>
              <xm:sqref>IAQ3</xm:sqref>
            </x14:sparkline>
            <x14:sparkline>
              <xm:f>Sheet1!$IAR3:$IAR3</xm:f>
              <xm:sqref>IAR3</xm:sqref>
            </x14:sparkline>
            <x14:sparkline>
              <xm:f>Sheet1!$IAS3:$IAS3</xm:f>
              <xm:sqref>IAS3</xm:sqref>
            </x14:sparkline>
            <x14:sparkline>
              <xm:f>Sheet1!$IAT3:$IAT3</xm:f>
              <xm:sqref>IAT3</xm:sqref>
            </x14:sparkline>
            <x14:sparkline>
              <xm:f>Sheet1!$IAU3:$IAU3</xm:f>
              <xm:sqref>IAU3</xm:sqref>
            </x14:sparkline>
            <x14:sparkline>
              <xm:f>Sheet1!$IAV3:$IAV3</xm:f>
              <xm:sqref>IAV3</xm:sqref>
            </x14:sparkline>
            <x14:sparkline>
              <xm:f>Sheet1!$IAW3:$IAW3</xm:f>
              <xm:sqref>IAW3</xm:sqref>
            </x14:sparkline>
            <x14:sparkline>
              <xm:f>Sheet1!$IAX3:$IAX3</xm:f>
              <xm:sqref>IAX3</xm:sqref>
            </x14:sparkline>
            <x14:sparkline>
              <xm:f>Sheet1!$IAY3:$IAY3</xm:f>
              <xm:sqref>IAY3</xm:sqref>
            </x14:sparkline>
            <x14:sparkline>
              <xm:f>Sheet1!$IAZ3:$IAZ3</xm:f>
              <xm:sqref>IAZ3</xm:sqref>
            </x14:sparkline>
            <x14:sparkline>
              <xm:f>Sheet1!$IBA3:$IBA3</xm:f>
              <xm:sqref>IBA3</xm:sqref>
            </x14:sparkline>
            <x14:sparkline>
              <xm:f>Sheet1!$IBB3:$IBB3</xm:f>
              <xm:sqref>IBB3</xm:sqref>
            </x14:sparkline>
            <x14:sparkline>
              <xm:f>Sheet1!$IBC3:$IBC3</xm:f>
              <xm:sqref>IBC3</xm:sqref>
            </x14:sparkline>
            <x14:sparkline>
              <xm:f>Sheet1!$IBD3:$IBD3</xm:f>
              <xm:sqref>IBD3</xm:sqref>
            </x14:sparkline>
            <x14:sparkline>
              <xm:f>Sheet1!$IBE3:$IBE3</xm:f>
              <xm:sqref>IBE3</xm:sqref>
            </x14:sparkline>
            <x14:sparkline>
              <xm:f>Sheet1!$IBF3:$IBF3</xm:f>
              <xm:sqref>IBF3</xm:sqref>
            </x14:sparkline>
            <x14:sparkline>
              <xm:f>Sheet1!$IBG3:$IBG3</xm:f>
              <xm:sqref>IBG3</xm:sqref>
            </x14:sparkline>
            <x14:sparkline>
              <xm:f>Sheet1!$IBH3:$IBH3</xm:f>
              <xm:sqref>IBH3</xm:sqref>
            </x14:sparkline>
            <x14:sparkline>
              <xm:f>Sheet1!$IBI3:$IBI3</xm:f>
              <xm:sqref>IBI3</xm:sqref>
            </x14:sparkline>
            <x14:sparkline>
              <xm:f>Sheet1!$IBJ3:$IBJ3</xm:f>
              <xm:sqref>IBJ3</xm:sqref>
            </x14:sparkline>
            <x14:sparkline>
              <xm:f>Sheet1!$IBK3:$IBK3</xm:f>
              <xm:sqref>IBK3</xm:sqref>
            </x14:sparkline>
            <x14:sparkline>
              <xm:f>Sheet1!$IBL3:$IBL3</xm:f>
              <xm:sqref>IBL3</xm:sqref>
            </x14:sparkline>
            <x14:sparkline>
              <xm:f>Sheet1!$IBM3:$IBM3</xm:f>
              <xm:sqref>IBM3</xm:sqref>
            </x14:sparkline>
            <x14:sparkline>
              <xm:f>Sheet1!$IBN3:$IBN3</xm:f>
              <xm:sqref>IBN3</xm:sqref>
            </x14:sparkline>
            <x14:sparkline>
              <xm:f>Sheet1!$IBO3:$IBO3</xm:f>
              <xm:sqref>IBO3</xm:sqref>
            </x14:sparkline>
            <x14:sparkline>
              <xm:f>Sheet1!$IBP3:$IBP3</xm:f>
              <xm:sqref>IBP3</xm:sqref>
            </x14:sparkline>
            <x14:sparkline>
              <xm:f>Sheet1!$IBQ3:$IBQ3</xm:f>
              <xm:sqref>IBQ3</xm:sqref>
            </x14:sparkline>
            <x14:sparkline>
              <xm:f>Sheet1!$IBR3:$IBR3</xm:f>
              <xm:sqref>IBR3</xm:sqref>
            </x14:sparkline>
            <x14:sparkline>
              <xm:f>Sheet1!$IBS3:$IBS3</xm:f>
              <xm:sqref>IBS3</xm:sqref>
            </x14:sparkline>
            <x14:sparkline>
              <xm:f>Sheet1!$IBT3:$IBT3</xm:f>
              <xm:sqref>IBT3</xm:sqref>
            </x14:sparkline>
            <x14:sparkline>
              <xm:f>Sheet1!$IBU3:$IBU3</xm:f>
              <xm:sqref>IBU3</xm:sqref>
            </x14:sparkline>
            <x14:sparkline>
              <xm:f>Sheet1!$IBV3:$IBV3</xm:f>
              <xm:sqref>IBV3</xm:sqref>
            </x14:sparkline>
            <x14:sparkline>
              <xm:f>Sheet1!$IBW3:$IBW3</xm:f>
              <xm:sqref>IBW3</xm:sqref>
            </x14:sparkline>
            <x14:sparkline>
              <xm:f>Sheet1!$IBX3:$IBX3</xm:f>
              <xm:sqref>IBX3</xm:sqref>
            </x14:sparkline>
            <x14:sparkline>
              <xm:f>Sheet1!$IBY3:$IBY3</xm:f>
              <xm:sqref>IBY3</xm:sqref>
            </x14:sparkline>
            <x14:sparkline>
              <xm:f>Sheet1!$IBZ3:$IBZ3</xm:f>
              <xm:sqref>IBZ3</xm:sqref>
            </x14:sparkline>
            <x14:sparkline>
              <xm:f>Sheet1!$ICA3:$ICA3</xm:f>
              <xm:sqref>ICA3</xm:sqref>
            </x14:sparkline>
            <x14:sparkline>
              <xm:f>Sheet1!$ICB3:$ICB3</xm:f>
              <xm:sqref>ICB3</xm:sqref>
            </x14:sparkline>
            <x14:sparkline>
              <xm:f>Sheet1!$ICC3:$ICC3</xm:f>
              <xm:sqref>ICC3</xm:sqref>
            </x14:sparkline>
            <x14:sparkline>
              <xm:f>Sheet1!$ICD3:$ICD3</xm:f>
              <xm:sqref>ICD3</xm:sqref>
            </x14:sparkline>
            <x14:sparkline>
              <xm:f>Sheet1!$ICE3:$ICE3</xm:f>
              <xm:sqref>ICE3</xm:sqref>
            </x14:sparkline>
            <x14:sparkline>
              <xm:f>Sheet1!$ICF3:$ICF3</xm:f>
              <xm:sqref>ICF3</xm:sqref>
            </x14:sparkline>
            <x14:sparkline>
              <xm:f>Sheet1!$ICG3:$ICG3</xm:f>
              <xm:sqref>ICG3</xm:sqref>
            </x14:sparkline>
            <x14:sparkline>
              <xm:f>Sheet1!$ICH3:$ICH3</xm:f>
              <xm:sqref>ICH3</xm:sqref>
            </x14:sparkline>
            <x14:sparkline>
              <xm:f>Sheet1!$ICI3:$ICI3</xm:f>
              <xm:sqref>ICI3</xm:sqref>
            </x14:sparkline>
            <x14:sparkline>
              <xm:f>Sheet1!$ICJ3:$ICJ3</xm:f>
              <xm:sqref>ICJ3</xm:sqref>
            </x14:sparkline>
            <x14:sparkline>
              <xm:f>Sheet1!$ICK3:$ICK3</xm:f>
              <xm:sqref>ICK3</xm:sqref>
            </x14:sparkline>
            <x14:sparkline>
              <xm:f>Sheet1!$ICL3:$ICL3</xm:f>
              <xm:sqref>ICL3</xm:sqref>
            </x14:sparkline>
            <x14:sparkline>
              <xm:f>Sheet1!$ICM3:$ICM3</xm:f>
              <xm:sqref>ICM3</xm:sqref>
            </x14:sparkline>
            <x14:sparkline>
              <xm:f>Sheet1!$ICN3:$ICN3</xm:f>
              <xm:sqref>ICN3</xm:sqref>
            </x14:sparkline>
            <x14:sparkline>
              <xm:f>Sheet1!$ICO3:$ICO3</xm:f>
              <xm:sqref>ICO3</xm:sqref>
            </x14:sparkline>
            <x14:sparkline>
              <xm:f>Sheet1!$ICP3:$ICP3</xm:f>
              <xm:sqref>ICP3</xm:sqref>
            </x14:sparkline>
            <x14:sparkline>
              <xm:f>Sheet1!$ICQ3:$ICQ3</xm:f>
              <xm:sqref>ICQ3</xm:sqref>
            </x14:sparkline>
            <x14:sparkline>
              <xm:f>Sheet1!$ICR3:$ICR3</xm:f>
              <xm:sqref>ICR3</xm:sqref>
            </x14:sparkline>
            <x14:sparkline>
              <xm:f>Sheet1!$ICS3:$ICS3</xm:f>
              <xm:sqref>ICS3</xm:sqref>
            </x14:sparkline>
            <x14:sparkline>
              <xm:f>Sheet1!$ICT3:$ICT3</xm:f>
              <xm:sqref>ICT3</xm:sqref>
            </x14:sparkline>
            <x14:sparkline>
              <xm:f>Sheet1!$ICU3:$ICU3</xm:f>
              <xm:sqref>ICU3</xm:sqref>
            </x14:sparkline>
            <x14:sparkline>
              <xm:f>Sheet1!$ICV3:$ICV3</xm:f>
              <xm:sqref>ICV3</xm:sqref>
            </x14:sparkline>
            <x14:sparkline>
              <xm:f>Sheet1!$ICW3:$ICW3</xm:f>
              <xm:sqref>ICW3</xm:sqref>
            </x14:sparkline>
            <x14:sparkline>
              <xm:f>Sheet1!$ICX3:$ICX3</xm:f>
              <xm:sqref>ICX3</xm:sqref>
            </x14:sparkline>
            <x14:sparkline>
              <xm:f>Sheet1!$ICY3:$ICY3</xm:f>
              <xm:sqref>ICY3</xm:sqref>
            </x14:sparkline>
            <x14:sparkline>
              <xm:f>Sheet1!$ICZ3:$ICZ3</xm:f>
              <xm:sqref>ICZ3</xm:sqref>
            </x14:sparkline>
            <x14:sparkline>
              <xm:f>Sheet1!$IDA3:$IDA3</xm:f>
              <xm:sqref>IDA3</xm:sqref>
            </x14:sparkline>
            <x14:sparkline>
              <xm:f>Sheet1!$IDB3:$IDB3</xm:f>
              <xm:sqref>IDB3</xm:sqref>
            </x14:sparkline>
            <x14:sparkline>
              <xm:f>Sheet1!$IDC3:$IDC3</xm:f>
              <xm:sqref>IDC3</xm:sqref>
            </x14:sparkline>
            <x14:sparkline>
              <xm:f>Sheet1!$IDD3:$IDD3</xm:f>
              <xm:sqref>IDD3</xm:sqref>
            </x14:sparkline>
            <x14:sparkline>
              <xm:f>Sheet1!$IDE3:$IDE3</xm:f>
              <xm:sqref>IDE3</xm:sqref>
            </x14:sparkline>
            <x14:sparkline>
              <xm:f>Sheet1!$IDF3:$IDF3</xm:f>
              <xm:sqref>IDF3</xm:sqref>
            </x14:sparkline>
            <x14:sparkline>
              <xm:f>Sheet1!$IDG3:$IDG3</xm:f>
              <xm:sqref>IDG3</xm:sqref>
            </x14:sparkline>
            <x14:sparkline>
              <xm:f>Sheet1!$IDH3:$IDH3</xm:f>
              <xm:sqref>IDH3</xm:sqref>
            </x14:sparkline>
            <x14:sparkline>
              <xm:f>Sheet1!$IDI3:$IDI3</xm:f>
              <xm:sqref>IDI3</xm:sqref>
            </x14:sparkline>
            <x14:sparkline>
              <xm:f>Sheet1!$IDJ3:$IDJ3</xm:f>
              <xm:sqref>IDJ3</xm:sqref>
            </x14:sparkline>
            <x14:sparkline>
              <xm:f>Sheet1!$IDK3:$IDK3</xm:f>
              <xm:sqref>IDK3</xm:sqref>
            </x14:sparkline>
            <x14:sparkline>
              <xm:f>Sheet1!$IDL3:$IDL3</xm:f>
              <xm:sqref>IDL3</xm:sqref>
            </x14:sparkline>
            <x14:sparkline>
              <xm:f>Sheet1!$IDM3:$IDM3</xm:f>
              <xm:sqref>IDM3</xm:sqref>
            </x14:sparkline>
            <x14:sparkline>
              <xm:f>Sheet1!$IDN3:$IDN3</xm:f>
              <xm:sqref>IDN3</xm:sqref>
            </x14:sparkline>
            <x14:sparkline>
              <xm:f>Sheet1!$IDO3:$IDO3</xm:f>
              <xm:sqref>IDO3</xm:sqref>
            </x14:sparkline>
            <x14:sparkline>
              <xm:f>Sheet1!$IDP3:$IDP3</xm:f>
              <xm:sqref>IDP3</xm:sqref>
            </x14:sparkline>
            <x14:sparkline>
              <xm:f>Sheet1!$IDQ3:$IDQ3</xm:f>
              <xm:sqref>IDQ3</xm:sqref>
            </x14:sparkline>
            <x14:sparkline>
              <xm:f>Sheet1!$IDR3:$IDR3</xm:f>
              <xm:sqref>IDR3</xm:sqref>
            </x14:sparkline>
            <x14:sparkline>
              <xm:f>Sheet1!$IDS3:$IDS3</xm:f>
              <xm:sqref>IDS3</xm:sqref>
            </x14:sparkline>
            <x14:sparkline>
              <xm:f>Sheet1!$IDT3:$IDT3</xm:f>
              <xm:sqref>IDT3</xm:sqref>
            </x14:sparkline>
            <x14:sparkline>
              <xm:f>Sheet1!$IDU3:$IDU3</xm:f>
              <xm:sqref>IDU3</xm:sqref>
            </x14:sparkline>
            <x14:sparkline>
              <xm:f>Sheet1!$IDV3:$IDV3</xm:f>
              <xm:sqref>IDV3</xm:sqref>
            </x14:sparkline>
            <x14:sparkline>
              <xm:f>Sheet1!$IDW3:$IDW3</xm:f>
              <xm:sqref>IDW3</xm:sqref>
            </x14:sparkline>
            <x14:sparkline>
              <xm:f>Sheet1!$IDX3:$IDX3</xm:f>
              <xm:sqref>IDX3</xm:sqref>
            </x14:sparkline>
            <x14:sparkline>
              <xm:f>Sheet1!$IDY3:$IDY3</xm:f>
              <xm:sqref>IDY3</xm:sqref>
            </x14:sparkline>
            <x14:sparkline>
              <xm:f>Sheet1!$IDZ3:$IDZ3</xm:f>
              <xm:sqref>IDZ3</xm:sqref>
            </x14:sparkline>
            <x14:sparkline>
              <xm:f>Sheet1!$IEA3:$IEA3</xm:f>
              <xm:sqref>IEA3</xm:sqref>
            </x14:sparkline>
            <x14:sparkline>
              <xm:f>Sheet1!$IEB3:$IEB3</xm:f>
              <xm:sqref>IEB3</xm:sqref>
            </x14:sparkline>
            <x14:sparkline>
              <xm:f>Sheet1!$IEC3:$IEC3</xm:f>
              <xm:sqref>IEC3</xm:sqref>
            </x14:sparkline>
            <x14:sparkline>
              <xm:f>Sheet1!$IED3:$IED3</xm:f>
              <xm:sqref>IED3</xm:sqref>
            </x14:sparkline>
            <x14:sparkline>
              <xm:f>Sheet1!$IEE3:$IEE3</xm:f>
              <xm:sqref>IEE3</xm:sqref>
            </x14:sparkline>
            <x14:sparkline>
              <xm:f>Sheet1!$IEF3:$IEF3</xm:f>
              <xm:sqref>IEF3</xm:sqref>
            </x14:sparkline>
            <x14:sparkline>
              <xm:f>Sheet1!$IEG3:$IEG3</xm:f>
              <xm:sqref>IEG3</xm:sqref>
            </x14:sparkline>
            <x14:sparkline>
              <xm:f>Sheet1!$IEH3:$IEH3</xm:f>
              <xm:sqref>IEH3</xm:sqref>
            </x14:sparkline>
            <x14:sparkline>
              <xm:f>Sheet1!$IEI3:$IEI3</xm:f>
              <xm:sqref>IEI3</xm:sqref>
            </x14:sparkline>
            <x14:sparkline>
              <xm:f>Sheet1!$IEJ3:$IEJ3</xm:f>
              <xm:sqref>IEJ3</xm:sqref>
            </x14:sparkline>
            <x14:sparkline>
              <xm:f>Sheet1!$IEK3:$IEK3</xm:f>
              <xm:sqref>IEK3</xm:sqref>
            </x14:sparkline>
            <x14:sparkline>
              <xm:f>Sheet1!$IEL3:$IEL3</xm:f>
              <xm:sqref>IEL3</xm:sqref>
            </x14:sparkline>
            <x14:sparkline>
              <xm:f>Sheet1!$IEM3:$IEM3</xm:f>
              <xm:sqref>IEM3</xm:sqref>
            </x14:sparkline>
            <x14:sparkline>
              <xm:f>Sheet1!$IEN3:$IEN3</xm:f>
              <xm:sqref>IEN3</xm:sqref>
            </x14:sparkline>
            <x14:sparkline>
              <xm:f>Sheet1!$IEO3:$IEO3</xm:f>
              <xm:sqref>IEO3</xm:sqref>
            </x14:sparkline>
            <x14:sparkline>
              <xm:f>Sheet1!$IEP3:$IEP3</xm:f>
              <xm:sqref>IEP3</xm:sqref>
            </x14:sparkline>
            <x14:sparkline>
              <xm:f>Sheet1!$IEQ3:$IEQ3</xm:f>
              <xm:sqref>IEQ3</xm:sqref>
            </x14:sparkline>
            <x14:sparkline>
              <xm:f>Sheet1!$IER3:$IER3</xm:f>
              <xm:sqref>IER3</xm:sqref>
            </x14:sparkline>
            <x14:sparkline>
              <xm:f>Sheet1!$IES3:$IES3</xm:f>
              <xm:sqref>IES3</xm:sqref>
            </x14:sparkline>
            <x14:sparkline>
              <xm:f>Sheet1!$IET3:$IET3</xm:f>
              <xm:sqref>IET3</xm:sqref>
            </x14:sparkline>
            <x14:sparkline>
              <xm:f>Sheet1!$IEU3:$IEU3</xm:f>
              <xm:sqref>IEU3</xm:sqref>
            </x14:sparkline>
            <x14:sparkline>
              <xm:f>Sheet1!$IEV3:$IEV3</xm:f>
              <xm:sqref>IEV3</xm:sqref>
            </x14:sparkline>
            <x14:sparkline>
              <xm:f>Sheet1!$IEW3:$IEW3</xm:f>
              <xm:sqref>IEW3</xm:sqref>
            </x14:sparkline>
            <x14:sparkline>
              <xm:f>Sheet1!$IEX3:$IEX3</xm:f>
              <xm:sqref>IEX3</xm:sqref>
            </x14:sparkline>
            <x14:sparkline>
              <xm:f>Sheet1!$IEY3:$IEY3</xm:f>
              <xm:sqref>IEY3</xm:sqref>
            </x14:sparkline>
            <x14:sparkline>
              <xm:f>Sheet1!$IEZ3:$IEZ3</xm:f>
              <xm:sqref>IEZ3</xm:sqref>
            </x14:sparkline>
            <x14:sparkline>
              <xm:f>Sheet1!$IFA3:$IFA3</xm:f>
              <xm:sqref>IFA3</xm:sqref>
            </x14:sparkline>
            <x14:sparkline>
              <xm:f>Sheet1!$IFB3:$IFB3</xm:f>
              <xm:sqref>IFB3</xm:sqref>
            </x14:sparkline>
            <x14:sparkline>
              <xm:f>Sheet1!$IFC3:$IFC3</xm:f>
              <xm:sqref>IFC3</xm:sqref>
            </x14:sparkline>
            <x14:sparkline>
              <xm:f>Sheet1!$IFD3:$IFD3</xm:f>
              <xm:sqref>IFD3</xm:sqref>
            </x14:sparkline>
            <x14:sparkline>
              <xm:f>Sheet1!$IFE3:$IFE3</xm:f>
              <xm:sqref>IFE3</xm:sqref>
            </x14:sparkline>
            <x14:sparkline>
              <xm:f>Sheet1!$IFF3:$IFF3</xm:f>
              <xm:sqref>IFF3</xm:sqref>
            </x14:sparkline>
            <x14:sparkline>
              <xm:f>Sheet1!$IFG3:$IFG3</xm:f>
              <xm:sqref>IFG3</xm:sqref>
            </x14:sparkline>
            <x14:sparkline>
              <xm:f>Sheet1!$IFH3:$IFH3</xm:f>
              <xm:sqref>IFH3</xm:sqref>
            </x14:sparkline>
            <x14:sparkline>
              <xm:f>Sheet1!$IFI3:$IFI3</xm:f>
              <xm:sqref>IFI3</xm:sqref>
            </x14:sparkline>
            <x14:sparkline>
              <xm:f>Sheet1!$IFJ3:$IFJ3</xm:f>
              <xm:sqref>IFJ3</xm:sqref>
            </x14:sparkline>
            <x14:sparkline>
              <xm:f>Sheet1!$IFK3:$IFK3</xm:f>
              <xm:sqref>IFK3</xm:sqref>
            </x14:sparkline>
            <x14:sparkline>
              <xm:f>Sheet1!$IFL3:$IFL3</xm:f>
              <xm:sqref>IFL3</xm:sqref>
            </x14:sparkline>
            <x14:sparkline>
              <xm:f>Sheet1!$IFM3:$IFM3</xm:f>
              <xm:sqref>IFM3</xm:sqref>
            </x14:sparkline>
            <x14:sparkline>
              <xm:f>Sheet1!$IFN3:$IFN3</xm:f>
              <xm:sqref>IFN3</xm:sqref>
            </x14:sparkline>
            <x14:sparkline>
              <xm:f>Sheet1!$IFO3:$IFO3</xm:f>
              <xm:sqref>IFO3</xm:sqref>
            </x14:sparkline>
            <x14:sparkline>
              <xm:f>Sheet1!$IFP3:$IFP3</xm:f>
              <xm:sqref>IFP3</xm:sqref>
            </x14:sparkline>
            <x14:sparkline>
              <xm:f>Sheet1!$IFQ3:$IFQ3</xm:f>
              <xm:sqref>IFQ3</xm:sqref>
            </x14:sparkline>
            <x14:sparkline>
              <xm:f>Sheet1!$IFR3:$IFR3</xm:f>
              <xm:sqref>IFR3</xm:sqref>
            </x14:sparkline>
            <x14:sparkline>
              <xm:f>Sheet1!$IFS3:$IFS3</xm:f>
              <xm:sqref>IFS3</xm:sqref>
            </x14:sparkline>
            <x14:sparkline>
              <xm:f>Sheet1!$IFT3:$IFT3</xm:f>
              <xm:sqref>IFT3</xm:sqref>
            </x14:sparkline>
            <x14:sparkline>
              <xm:f>Sheet1!$IFU3:$IFU3</xm:f>
              <xm:sqref>IFU3</xm:sqref>
            </x14:sparkline>
            <x14:sparkline>
              <xm:f>Sheet1!$IFV3:$IFV3</xm:f>
              <xm:sqref>IFV3</xm:sqref>
            </x14:sparkline>
            <x14:sparkline>
              <xm:f>Sheet1!$IFW3:$IFW3</xm:f>
              <xm:sqref>IFW3</xm:sqref>
            </x14:sparkline>
            <x14:sparkline>
              <xm:f>Sheet1!$IFX3:$IFX3</xm:f>
              <xm:sqref>IFX3</xm:sqref>
            </x14:sparkline>
            <x14:sparkline>
              <xm:f>Sheet1!$IFY3:$IFY3</xm:f>
              <xm:sqref>IFY3</xm:sqref>
            </x14:sparkline>
            <x14:sparkline>
              <xm:f>Sheet1!$IFZ3:$IFZ3</xm:f>
              <xm:sqref>IFZ3</xm:sqref>
            </x14:sparkline>
            <x14:sparkline>
              <xm:f>Sheet1!$IGA3:$IGA3</xm:f>
              <xm:sqref>IGA3</xm:sqref>
            </x14:sparkline>
            <x14:sparkline>
              <xm:f>Sheet1!$IGB3:$IGB3</xm:f>
              <xm:sqref>IGB3</xm:sqref>
            </x14:sparkline>
            <x14:sparkline>
              <xm:f>Sheet1!$IGC3:$IGC3</xm:f>
              <xm:sqref>IGC3</xm:sqref>
            </x14:sparkline>
            <x14:sparkline>
              <xm:f>Sheet1!$IGD3:$IGD3</xm:f>
              <xm:sqref>IGD3</xm:sqref>
            </x14:sparkline>
            <x14:sparkline>
              <xm:f>Sheet1!$IGE3:$IGE3</xm:f>
              <xm:sqref>IGE3</xm:sqref>
            </x14:sparkline>
            <x14:sparkline>
              <xm:f>Sheet1!$IGF3:$IGF3</xm:f>
              <xm:sqref>IGF3</xm:sqref>
            </x14:sparkline>
            <x14:sparkline>
              <xm:f>Sheet1!$IGG3:$IGG3</xm:f>
              <xm:sqref>IGG3</xm:sqref>
            </x14:sparkline>
            <x14:sparkline>
              <xm:f>Sheet1!$IGH3:$IGH3</xm:f>
              <xm:sqref>IGH3</xm:sqref>
            </x14:sparkline>
            <x14:sparkline>
              <xm:f>Sheet1!$IGI3:$IGI3</xm:f>
              <xm:sqref>IGI3</xm:sqref>
            </x14:sparkline>
            <x14:sparkline>
              <xm:f>Sheet1!$IGJ3:$IGJ3</xm:f>
              <xm:sqref>IGJ3</xm:sqref>
            </x14:sparkline>
            <x14:sparkline>
              <xm:f>Sheet1!$IGK3:$IGK3</xm:f>
              <xm:sqref>IGK3</xm:sqref>
            </x14:sparkline>
            <x14:sparkline>
              <xm:f>Sheet1!$IGL3:$IGL3</xm:f>
              <xm:sqref>IGL3</xm:sqref>
            </x14:sparkline>
            <x14:sparkline>
              <xm:f>Sheet1!$IGM3:$IGM3</xm:f>
              <xm:sqref>IGM3</xm:sqref>
            </x14:sparkline>
            <x14:sparkline>
              <xm:f>Sheet1!$IGN3:$IGN3</xm:f>
              <xm:sqref>IGN3</xm:sqref>
            </x14:sparkline>
            <x14:sparkline>
              <xm:f>Sheet1!$IGO3:$IGO3</xm:f>
              <xm:sqref>IGO3</xm:sqref>
            </x14:sparkline>
            <x14:sparkline>
              <xm:f>Sheet1!$IGP3:$IGP3</xm:f>
              <xm:sqref>IGP3</xm:sqref>
            </x14:sparkline>
            <x14:sparkline>
              <xm:f>Sheet1!$IGQ3:$IGQ3</xm:f>
              <xm:sqref>IGQ3</xm:sqref>
            </x14:sparkline>
            <x14:sparkline>
              <xm:f>Sheet1!$IGR3:$IGR3</xm:f>
              <xm:sqref>IGR3</xm:sqref>
            </x14:sparkline>
            <x14:sparkline>
              <xm:f>Sheet1!$IGS3:$IGS3</xm:f>
              <xm:sqref>IGS3</xm:sqref>
            </x14:sparkline>
            <x14:sparkline>
              <xm:f>Sheet1!$IGT3:$IGT3</xm:f>
              <xm:sqref>IGT3</xm:sqref>
            </x14:sparkline>
            <x14:sparkline>
              <xm:f>Sheet1!$IGU3:$IGU3</xm:f>
              <xm:sqref>IGU3</xm:sqref>
            </x14:sparkline>
            <x14:sparkline>
              <xm:f>Sheet1!$IGV3:$IGV3</xm:f>
              <xm:sqref>IGV3</xm:sqref>
            </x14:sparkline>
            <x14:sparkline>
              <xm:f>Sheet1!$IGW3:$IGW3</xm:f>
              <xm:sqref>IGW3</xm:sqref>
            </x14:sparkline>
            <x14:sparkline>
              <xm:f>Sheet1!$IGX3:$IGX3</xm:f>
              <xm:sqref>IGX3</xm:sqref>
            </x14:sparkline>
            <x14:sparkline>
              <xm:f>Sheet1!$IGY3:$IGY3</xm:f>
              <xm:sqref>IGY3</xm:sqref>
            </x14:sparkline>
            <x14:sparkline>
              <xm:f>Sheet1!$IGZ3:$IGZ3</xm:f>
              <xm:sqref>IGZ3</xm:sqref>
            </x14:sparkline>
            <x14:sparkline>
              <xm:f>Sheet1!$IHA3:$IHA3</xm:f>
              <xm:sqref>IHA3</xm:sqref>
            </x14:sparkline>
            <x14:sparkline>
              <xm:f>Sheet1!$IHB3:$IHB3</xm:f>
              <xm:sqref>IHB3</xm:sqref>
            </x14:sparkline>
            <x14:sparkline>
              <xm:f>Sheet1!$IHC3:$IHC3</xm:f>
              <xm:sqref>IHC3</xm:sqref>
            </x14:sparkline>
            <x14:sparkline>
              <xm:f>Sheet1!$IHD3:$IHD3</xm:f>
              <xm:sqref>IHD3</xm:sqref>
            </x14:sparkline>
            <x14:sparkline>
              <xm:f>Sheet1!$IHE3:$IHE3</xm:f>
              <xm:sqref>IHE3</xm:sqref>
            </x14:sparkline>
            <x14:sparkline>
              <xm:f>Sheet1!$IHF3:$IHF3</xm:f>
              <xm:sqref>IHF3</xm:sqref>
            </x14:sparkline>
            <x14:sparkline>
              <xm:f>Sheet1!$IHG3:$IHG3</xm:f>
              <xm:sqref>IHG3</xm:sqref>
            </x14:sparkline>
            <x14:sparkline>
              <xm:f>Sheet1!$IHH3:$IHH3</xm:f>
              <xm:sqref>IHH3</xm:sqref>
            </x14:sparkline>
            <x14:sparkline>
              <xm:f>Sheet1!$IHI3:$IHI3</xm:f>
              <xm:sqref>IHI3</xm:sqref>
            </x14:sparkline>
            <x14:sparkline>
              <xm:f>Sheet1!$IHJ3:$IHJ3</xm:f>
              <xm:sqref>IHJ3</xm:sqref>
            </x14:sparkline>
            <x14:sparkline>
              <xm:f>Sheet1!$IHK3:$IHK3</xm:f>
              <xm:sqref>IHK3</xm:sqref>
            </x14:sparkline>
            <x14:sparkline>
              <xm:f>Sheet1!$IHL3:$IHL3</xm:f>
              <xm:sqref>IHL3</xm:sqref>
            </x14:sparkline>
            <x14:sparkline>
              <xm:f>Sheet1!$IHM3:$IHM3</xm:f>
              <xm:sqref>IHM3</xm:sqref>
            </x14:sparkline>
            <x14:sparkline>
              <xm:f>Sheet1!$IHN3:$IHN3</xm:f>
              <xm:sqref>IHN3</xm:sqref>
            </x14:sparkline>
            <x14:sparkline>
              <xm:f>Sheet1!$IHO3:$IHO3</xm:f>
              <xm:sqref>IHO3</xm:sqref>
            </x14:sparkline>
            <x14:sparkline>
              <xm:f>Sheet1!$IHP3:$IHP3</xm:f>
              <xm:sqref>IHP3</xm:sqref>
            </x14:sparkline>
            <x14:sparkline>
              <xm:f>Sheet1!$IHQ3:$IHQ3</xm:f>
              <xm:sqref>IHQ3</xm:sqref>
            </x14:sparkline>
            <x14:sparkline>
              <xm:f>Sheet1!$IHR3:$IHR3</xm:f>
              <xm:sqref>IHR3</xm:sqref>
            </x14:sparkline>
            <x14:sparkline>
              <xm:f>Sheet1!$IHS3:$IHS3</xm:f>
              <xm:sqref>IHS3</xm:sqref>
            </x14:sparkline>
            <x14:sparkline>
              <xm:f>Sheet1!$IHT3:$IHT3</xm:f>
              <xm:sqref>IHT3</xm:sqref>
            </x14:sparkline>
            <x14:sparkline>
              <xm:f>Sheet1!$IHU3:$IHU3</xm:f>
              <xm:sqref>IHU3</xm:sqref>
            </x14:sparkline>
            <x14:sparkline>
              <xm:f>Sheet1!$IHV3:$IHV3</xm:f>
              <xm:sqref>IHV3</xm:sqref>
            </x14:sparkline>
            <x14:sparkline>
              <xm:f>Sheet1!$IHW3:$IHW3</xm:f>
              <xm:sqref>IHW3</xm:sqref>
            </x14:sparkline>
            <x14:sparkline>
              <xm:f>Sheet1!$IHX3:$IHX3</xm:f>
              <xm:sqref>IHX3</xm:sqref>
            </x14:sparkline>
            <x14:sparkline>
              <xm:f>Sheet1!$IHY3:$IHY3</xm:f>
              <xm:sqref>IHY3</xm:sqref>
            </x14:sparkline>
            <x14:sparkline>
              <xm:f>Sheet1!$IHZ3:$IHZ3</xm:f>
              <xm:sqref>IHZ3</xm:sqref>
            </x14:sparkline>
            <x14:sparkline>
              <xm:f>Sheet1!$IIA3:$IIA3</xm:f>
              <xm:sqref>IIA3</xm:sqref>
            </x14:sparkline>
            <x14:sparkline>
              <xm:f>Sheet1!$IIB3:$IIB3</xm:f>
              <xm:sqref>IIB3</xm:sqref>
            </x14:sparkline>
            <x14:sparkline>
              <xm:f>Sheet1!$IIC3:$IIC3</xm:f>
              <xm:sqref>IIC3</xm:sqref>
            </x14:sparkline>
            <x14:sparkline>
              <xm:f>Sheet1!$IID3:$IID3</xm:f>
              <xm:sqref>IID3</xm:sqref>
            </x14:sparkline>
            <x14:sparkline>
              <xm:f>Sheet1!$IIE3:$IIE3</xm:f>
              <xm:sqref>IIE3</xm:sqref>
            </x14:sparkline>
            <x14:sparkline>
              <xm:f>Sheet1!$IIF3:$IIF3</xm:f>
              <xm:sqref>IIF3</xm:sqref>
            </x14:sparkline>
            <x14:sparkline>
              <xm:f>Sheet1!$IIG3:$IIG3</xm:f>
              <xm:sqref>IIG3</xm:sqref>
            </x14:sparkline>
            <x14:sparkline>
              <xm:f>Sheet1!$IIH3:$IIH3</xm:f>
              <xm:sqref>IIH3</xm:sqref>
            </x14:sparkline>
            <x14:sparkline>
              <xm:f>Sheet1!$III3:$III3</xm:f>
              <xm:sqref>III3</xm:sqref>
            </x14:sparkline>
            <x14:sparkline>
              <xm:f>Sheet1!$IIJ3:$IIJ3</xm:f>
              <xm:sqref>IIJ3</xm:sqref>
            </x14:sparkline>
            <x14:sparkline>
              <xm:f>Sheet1!$IIK3:$IIK3</xm:f>
              <xm:sqref>IIK3</xm:sqref>
            </x14:sparkline>
            <x14:sparkline>
              <xm:f>Sheet1!$IIL3:$IIL3</xm:f>
              <xm:sqref>IIL3</xm:sqref>
            </x14:sparkline>
            <x14:sparkline>
              <xm:f>Sheet1!$IIM3:$IIM3</xm:f>
              <xm:sqref>IIM3</xm:sqref>
            </x14:sparkline>
            <x14:sparkline>
              <xm:f>Sheet1!$IIN3:$IIN3</xm:f>
              <xm:sqref>IIN3</xm:sqref>
            </x14:sparkline>
            <x14:sparkline>
              <xm:f>Sheet1!$IIO3:$IIO3</xm:f>
              <xm:sqref>IIO3</xm:sqref>
            </x14:sparkline>
            <x14:sparkline>
              <xm:f>Sheet1!$IIP3:$IIP3</xm:f>
              <xm:sqref>IIP3</xm:sqref>
            </x14:sparkline>
            <x14:sparkline>
              <xm:f>Sheet1!$IIQ3:$IIQ3</xm:f>
              <xm:sqref>IIQ3</xm:sqref>
            </x14:sparkline>
            <x14:sparkline>
              <xm:f>Sheet1!$IIR3:$IIR3</xm:f>
              <xm:sqref>IIR3</xm:sqref>
            </x14:sparkline>
            <x14:sparkline>
              <xm:f>Sheet1!$IIS3:$IIS3</xm:f>
              <xm:sqref>IIS3</xm:sqref>
            </x14:sparkline>
            <x14:sparkline>
              <xm:f>Sheet1!$IIT3:$IIT3</xm:f>
              <xm:sqref>IIT3</xm:sqref>
            </x14:sparkline>
            <x14:sparkline>
              <xm:f>Sheet1!$IIU3:$IIU3</xm:f>
              <xm:sqref>IIU3</xm:sqref>
            </x14:sparkline>
            <x14:sparkline>
              <xm:f>Sheet1!$IIV3:$IIV3</xm:f>
              <xm:sqref>IIV3</xm:sqref>
            </x14:sparkline>
            <x14:sparkline>
              <xm:f>Sheet1!$IIW3:$IIW3</xm:f>
              <xm:sqref>IIW3</xm:sqref>
            </x14:sparkline>
            <x14:sparkline>
              <xm:f>Sheet1!$IIX3:$IIX3</xm:f>
              <xm:sqref>IIX3</xm:sqref>
            </x14:sparkline>
            <x14:sparkline>
              <xm:f>Sheet1!$IIY3:$IIY3</xm:f>
              <xm:sqref>IIY3</xm:sqref>
            </x14:sparkline>
            <x14:sparkline>
              <xm:f>Sheet1!$IIZ3:$IIZ3</xm:f>
              <xm:sqref>IIZ3</xm:sqref>
            </x14:sparkline>
            <x14:sparkline>
              <xm:f>Sheet1!$IJA3:$IJA3</xm:f>
              <xm:sqref>IJA3</xm:sqref>
            </x14:sparkline>
            <x14:sparkline>
              <xm:f>Sheet1!$IJB3:$IJB3</xm:f>
              <xm:sqref>IJB3</xm:sqref>
            </x14:sparkline>
            <x14:sparkline>
              <xm:f>Sheet1!$IJC3:$IJC3</xm:f>
              <xm:sqref>IJC3</xm:sqref>
            </x14:sparkline>
            <x14:sparkline>
              <xm:f>Sheet1!$IJD3:$IJD3</xm:f>
              <xm:sqref>IJD3</xm:sqref>
            </x14:sparkline>
            <x14:sparkline>
              <xm:f>Sheet1!$IJE3:$IJE3</xm:f>
              <xm:sqref>IJE3</xm:sqref>
            </x14:sparkline>
            <x14:sparkline>
              <xm:f>Sheet1!$IJF3:$IJF3</xm:f>
              <xm:sqref>IJF3</xm:sqref>
            </x14:sparkline>
            <x14:sparkline>
              <xm:f>Sheet1!$IJG3:$IJG3</xm:f>
              <xm:sqref>IJG3</xm:sqref>
            </x14:sparkline>
            <x14:sparkline>
              <xm:f>Sheet1!$IJH3:$IJH3</xm:f>
              <xm:sqref>IJH3</xm:sqref>
            </x14:sparkline>
            <x14:sparkline>
              <xm:f>Sheet1!$IJI3:$IJI3</xm:f>
              <xm:sqref>IJI3</xm:sqref>
            </x14:sparkline>
            <x14:sparkline>
              <xm:f>Sheet1!$IJJ3:$IJJ3</xm:f>
              <xm:sqref>IJJ3</xm:sqref>
            </x14:sparkline>
            <x14:sparkline>
              <xm:f>Sheet1!$IJK3:$IJK3</xm:f>
              <xm:sqref>IJK3</xm:sqref>
            </x14:sparkline>
            <x14:sparkline>
              <xm:f>Sheet1!$IJL3:$IJL3</xm:f>
              <xm:sqref>IJL3</xm:sqref>
            </x14:sparkline>
            <x14:sparkline>
              <xm:f>Sheet1!$IJM3:$IJM3</xm:f>
              <xm:sqref>IJM3</xm:sqref>
            </x14:sparkline>
            <x14:sparkline>
              <xm:f>Sheet1!$IJN3:$IJN3</xm:f>
              <xm:sqref>IJN3</xm:sqref>
            </x14:sparkline>
            <x14:sparkline>
              <xm:f>Sheet1!$IJO3:$IJO3</xm:f>
              <xm:sqref>IJO3</xm:sqref>
            </x14:sparkline>
            <x14:sparkline>
              <xm:f>Sheet1!$IJP3:$IJP3</xm:f>
              <xm:sqref>IJP3</xm:sqref>
            </x14:sparkline>
            <x14:sparkline>
              <xm:f>Sheet1!$IJQ3:$IJQ3</xm:f>
              <xm:sqref>IJQ3</xm:sqref>
            </x14:sparkline>
            <x14:sparkline>
              <xm:f>Sheet1!$IJR3:$IJR3</xm:f>
              <xm:sqref>IJR3</xm:sqref>
            </x14:sparkline>
            <x14:sparkline>
              <xm:f>Sheet1!$IJS3:$IJS3</xm:f>
              <xm:sqref>IJS3</xm:sqref>
            </x14:sparkline>
            <x14:sparkline>
              <xm:f>Sheet1!$IJT3:$IJT3</xm:f>
              <xm:sqref>IJT3</xm:sqref>
            </x14:sparkline>
            <x14:sparkline>
              <xm:f>Sheet1!$IJU3:$IJU3</xm:f>
              <xm:sqref>IJU3</xm:sqref>
            </x14:sparkline>
            <x14:sparkline>
              <xm:f>Sheet1!$IJV3:$IJV3</xm:f>
              <xm:sqref>IJV3</xm:sqref>
            </x14:sparkline>
            <x14:sparkline>
              <xm:f>Sheet1!$IJW3:$IJW3</xm:f>
              <xm:sqref>IJW3</xm:sqref>
            </x14:sparkline>
            <x14:sparkline>
              <xm:f>Sheet1!$IJX3:$IJX3</xm:f>
              <xm:sqref>IJX3</xm:sqref>
            </x14:sparkline>
            <x14:sparkline>
              <xm:f>Sheet1!$IJY3:$IJY3</xm:f>
              <xm:sqref>IJY3</xm:sqref>
            </x14:sparkline>
            <x14:sparkline>
              <xm:f>Sheet1!$IJZ3:$IJZ3</xm:f>
              <xm:sqref>IJZ3</xm:sqref>
            </x14:sparkline>
            <x14:sparkline>
              <xm:f>Sheet1!$IKA3:$IKA3</xm:f>
              <xm:sqref>IKA3</xm:sqref>
            </x14:sparkline>
            <x14:sparkline>
              <xm:f>Sheet1!$IKB3:$IKB3</xm:f>
              <xm:sqref>IKB3</xm:sqref>
            </x14:sparkline>
            <x14:sparkline>
              <xm:f>Sheet1!$IKC3:$IKC3</xm:f>
              <xm:sqref>IKC3</xm:sqref>
            </x14:sparkline>
            <x14:sparkline>
              <xm:f>Sheet1!$IKD3:$IKD3</xm:f>
              <xm:sqref>IKD3</xm:sqref>
            </x14:sparkline>
            <x14:sparkline>
              <xm:f>Sheet1!$IKE3:$IKE3</xm:f>
              <xm:sqref>IKE3</xm:sqref>
            </x14:sparkline>
            <x14:sparkline>
              <xm:f>Sheet1!$IKF3:$IKF3</xm:f>
              <xm:sqref>IKF3</xm:sqref>
            </x14:sparkline>
            <x14:sparkline>
              <xm:f>Sheet1!$IKG3:$IKG3</xm:f>
              <xm:sqref>IKG3</xm:sqref>
            </x14:sparkline>
            <x14:sparkline>
              <xm:f>Sheet1!$IKH3:$IKH3</xm:f>
              <xm:sqref>IKH3</xm:sqref>
            </x14:sparkline>
            <x14:sparkline>
              <xm:f>Sheet1!$IKI3:$IKI3</xm:f>
              <xm:sqref>IKI3</xm:sqref>
            </x14:sparkline>
            <x14:sparkline>
              <xm:f>Sheet1!$IKJ3:$IKJ3</xm:f>
              <xm:sqref>IKJ3</xm:sqref>
            </x14:sparkline>
            <x14:sparkline>
              <xm:f>Sheet1!$IKK3:$IKK3</xm:f>
              <xm:sqref>IKK3</xm:sqref>
            </x14:sparkline>
            <x14:sparkline>
              <xm:f>Sheet1!$IKL3:$IKL3</xm:f>
              <xm:sqref>IKL3</xm:sqref>
            </x14:sparkline>
            <x14:sparkline>
              <xm:f>Sheet1!$IKM3:$IKM3</xm:f>
              <xm:sqref>IKM3</xm:sqref>
            </x14:sparkline>
            <x14:sparkline>
              <xm:f>Sheet1!$IKN3:$IKN3</xm:f>
              <xm:sqref>IKN3</xm:sqref>
            </x14:sparkline>
            <x14:sparkline>
              <xm:f>Sheet1!$IKO3:$IKO3</xm:f>
              <xm:sqref>IKO3</xm:sqref>
            </x14:sparkline>
            <x14:sparkline>
              <xm:f>Sheet1!$IKP3:$IKP3</xm:f>
              <xm:sqref>IKP3</xm:sqref>
            </x14:sparkline>
            <x14:sparkline>
              <xm:f>Sheet1!$IKQ3:$IKQ3</xm:f>
              <xm:sqref>IKQ3</xm:sqref>
            </x14:sparkline>
            <x14:sparkline>
              <xm:f>Sheet1!$IKR3:$IKR3</xm:f>
              <xm:sqref>IKR3</xm:sqref>
            </x14:sparkline>
            <x14:sparkline>
              <xm:f>Sheet1!$IKS3:$IKS3</xm:f>
              <xm:sqref>IKS3</xm:sqref>
            </x14:sparkline>
            <x14:sparkline>
              <xm:f>Sheet1!$IKT3:$IKT3</xm:f>
              <xm:sqref>IKT3</xm:sqref>
            </x14:sparkline>
            <x14:sparkline>
              <xm:f>Sheet1!$IKU3:$IKU3</xm:f>
              <xm:sqref>IKU3</xm:sqref>
            </x14:sparkline>
            <x14:sparkline>
              <xm:f>Sheet1!$IKV3:$IKV3</xm:f>
              <xm:sqref>IKV3</xm:sqref>
            </x14:sparkline>
            <x14:sparkline>
              <xm:f>Sheet1!$IKW3:$IKW3</xm:f>
              <xm:sqref>IKW3</xm:sqref>
            </x14:sparkline>
            <x14:sparkline>
              <xm:f>Sheet1!$IKX3:$IKX3</xm:f>
              <xm:sqref>IKX3</xm:sqref>
            </x14:sparkline>
            <x14:sparkline>
              <xm:f>Sheet1!$IKY3:$IKY3</xm:f>
              <xm:sqref>IKY3</xm:sqref>
            </x14:sparkline>
            <x14:sparkline>
              <xm:f>Sheet1!$IKZ3:$IKZ3</xm:f>
              <xm:sqref>IKZ3</xm:sqref>
            </x14:sparkline>
            <x14:sparkline>
              <xm:f>Sheet1!$ILA3:$ILA3</xm:f>
              <xm:sqref>ILA3</xm:sqref>
            </x14:sparkline>
            <x14:sparkline>
              <xm:f>Sheet1!$ILB3:$ILB3</xm:f>
              <xm:sqref>ILB3</xm:sqref>
            </x14:sparkline>
            <x14:sparkline>
              <xm:f>Sheet1!$ILC3:$ILC3</xm:f>
              <xm:sqref>ILC3</xm:sqref>
            </x14:sparkline>
            <x14:sparkline>
              <xm:f>Sheet1!$ILD3:$ILD3</xm:f>
              <xm:sqref>ILD3</xm:sqref>
            </x14:sparkline>
            <x14:sparkline>
              <xm:f>Sheet1!$ILE3:$ILE3</xm:f>
              <xm:sqref>ILE3</xm:sqref>
            </x14:sparkline>
            <x14:sparkline>
              <xm:f>Sheet1!$ILF3:$ILF3</xm:f>
              <xm:sqref>ILF3</xm:sqref>
            </x14:sparkline>
            <x14:sparkline>
              <xm:f>Sheet1!$ILG3:$ILG3</xm:f>
              <xm:sqref>ILG3</xm:sqref>
            </x14:sparkline>
            <x14:sparkline>
              <xm:f>Sheet1!$ILH3:$ILH3</xm:f>
              <xm:sqref>ILH3</xm:sqref>
            </x14:sparkline>
            <x14:sparkline>
              <xm:f>Sheet1!$ILI3:$ILI3</xm:f>
              <xm:sqref>ILI3</xm:sqref>
            </x14:sparkline>
            <x14:sparkline>
              <xm:f>Sheet1!$ILJ3:$ILJ3</xm:f>
              <xm:sqref>ILJ3</xm:sqref>
            </x14:sparkline>
            <x14:sparkline>
              <xm:f>Sheet1!$ILK3:$ILK3</xm:f>
              <xm:sqref>ILK3</xm:sqref>
            </x14:sparkline>
            <x14:sparkline>
              <xm:f>Sheet1!$ILL3:$ILL3</xm:f>
              <xm:sqref>ILL3</xm:sqref>
            </x14:sparkline>
            <x14:sparkline>
              <xm:f>Sheet1!$ILM3:$ILM3</xm:f>
              <xm:sqref>ILM3</xm:sqref>
            </x14:sparkline>
            <x14:sparkline>
              <xm:f>Sheet1!$ILN3:$ILN3</xm:f>
              <xm:sqref>ILN3</xm:sqref>
            </x14:sparkline>
            <x14:sparkline>
              <xm:f>Sheet1!$ILO3:$ILO3</xm:f>
              <xm:sqref>ILO3</xm:sqref>
            </x14:sparkline>
            <x14:sparkline>
              <xm:f>Sheet1!$ILP3:$ILP3</xm:f>
              <xm:sqref>ILP3</xm:sqref>
            </x14:sparkline>
            <x14:sparkline>
              <xm:f>Sheet1!$ILQ3:$ILQ3</xm:f>
              <xm:sqref>ILQ3</xm:sqref>
            </x14:sparkline>
            <x14:sparkline>
              <xm:f>Sheet1!$ILR3:$ILR3</xm:f>
              <xm:sqref>ILR3</xm:sqref>
            </x14:sparkline>
            <x14:sparkline>
              <xm:f>Sheet1!$ILS3:$ILS3</xm:f>
              <xm:sqref>ILS3</xm:sqref>
            </x14:sparkline>
            <x14:sparkline>
              <xm:f>Sheet1!$ILT3:$ILT3</xm:f>
              <xm:sqref>ILT3</xm:sqref>
            </x14:sparkline>
            <x14:sparkline>
              <xm:f>Sheet1!$ILU3:$ILU3</xm:f>
              <xm:sqref>ILU3</xm:sqref>
            </x14:sparkline>
            <x14:sparkline>
              <xm:f>Sheet1!$ILV3:$ILV3</xm:f>
              <xm:sqref>ILV3</xm:sqref>
            </x14:sparkline>
            <x14:sparkline>
              <xm:f>Sheet1!$ILW3:$ILW3</xm:f>
              <xm:sqref>ILW3</xm:sqref>
            </x14:sparkline>
            <x14:sparkline>
              <xm:f>Sheet1!$ILX3:$ILX3</xm:f>
              <xm:sqref>ILX3</xm:sqref>
            </x14:sparkline>
            <x14:sparkline>
              <xm:f>Sheet1!$ILY3:$ILY3</xm:f>
              <xm:sqref>ILY3</xm:sqref>
            </x14:sparkline>
            <x14:sparkline>
              <xm:f>Sheet1!$ILZ3:$ILZ3</xm:f>
              <xm:sqref>ILZ3</xm:sqref>
            </x14:sparkline>
            <x14:sparkline>
              <xm:f>Sheet1!$IMA3:$IMA3</xm:f>
              <xm:sqref>IMA3</xm:sqref>
            </x14:sparkline>
            <x14:sparkline>
              <xm:f>Sheet1!$IMB3:$IMB3</xm:f>
              <xm:sqref>IMB3</xm:sqref>
            </x14:sparkline>
            <x14:sparkline>
              <xm:f>Sheet1!$IMC3:$IMC3</xm:f>
              <xm:sqref>IMC3</xm:sqref>
            </x14:sparkline>
            <x14:sparkline>
              <xm:f>Sheet1!$IMD3:$IMD3</xm:f>
              <xm:sqref>IMD3</xm:sqref>
            </x14:sparkline>
            <x14:sparkline>
              <xm:f>Sheet1!$IME3:$IME3</xm:f>
              <xm:sqref>IME3</xm:sqref>
            </x14:sparkline>
            <x14:sparkline>
              <xm:f>Sheet1!$IMF3:$IMF3</xm:f>
              <xm:sqref>IMF3</xm:sqref>
            </x14:sparkline>
            <x14:sparkline>
              <xm:f>Sheet1!$IMG3:$IMG3</xm:f>
              <xm:sqref>IMG3</xm:sqref>
            </x14:sparkline>
            <x14:sparkline>
              <xm:f>Sheet1!$IMH3:$IMH3</xm:f>
              <xm:sqref>IMH3</xm:sqref>
            </x14:sparkline>
            <x14:sparkline>
              <xm:f>Sheet1!$IMI3:$IMI3</xm:f>
              <xm:sqref>IMI3</xm:sqref>
            </x14:sparkline>
            <x14:sparkline>
              <xm:f>Sheet1!$IMJ3:$IMJ3</xm:f>
              <xm:sqref>IMJ3</xm:sqref>
            </x14:sparkline>
            <x14:sparkline>
              <xm:f>Sheet1!$IMK3:$IMK3</xm:f>
              <xm:sqref>IMK3</xm:sqref>
            </x14:sparkline>
            <x14:sparkline>
              <xm:f>Sheet1!$IML3:$IML3</xm:f>
              <xm:sqref>IML3</xm:sqref>
            </x14:sparkline>
            <x14:sparkline>
              <xm:f>Sheet1!$IMM3:$IMM3</xm:f>
              <xm:sqref>IMM3</xm:sqref>
            </x14:sparkline>
            <x14:sparkline>
              <xm:f>Sheet1!$IMN3:$IMN3</xm:f>
              <xm:sqref>IMN3</xm:sqref>
            </x14:sparkline>
            <x14:sparkline>
              <xm:f>Sheet1!$IMO3:$IMO3</xm:f>
              <xm:sqref>IMO3</xm:sqref>
            </x14:sparkline>
            <x14:sparkline>
              <xm:f>Sheet1!$IMP3:$IMP3</xm:f>
              <xm:sqref>IMP3</xm:sqref>
            </x14:sparkline>
            <x14:sparkline>
              <xm:f>Sheet1!$IMQ3:$IMQ3</xm:f>
              <xm:sqref>IMQ3</xm:sqref>
            </x14:sparkline>
            <x14:sparkline>
              <xm:f>Sheet1!$IMR3:$IMR3</xm:f>
              <xm:sqref>IMR3</xm:sqref>
            </x14:sparkline>
            <x14:sparkline>
              <xm:f>Sheet1!$IMS3:$IMS3</xm:f>
              <xm:sqref>IMS3</xm:sqref>
            </x14:sparkline>
            <x14:sparkline>
              <xm:f>Sheet1!$IMT3:$IMT3</xm:f>
              <xm:sqref>IMT3</xm:sqref>
            </x14:sparkline>
            <x14:sparkline>
              <xm:f>Sheet1!$IMU3:$IMU3</xm:f>
              <xm:sqref>IMU3</xm:sqref>
            </x14:sparkline>
            <x14:sparkline>
              <xm:f>Sheet1!$IMV3:$IMV3</xm:f>
              <xm:sqref>IMV3</xm:sqref>
            </x14:sparkline>
            <x14:sparkline>
              <xm:f>Sheet1!$IMW3:$IMW3</xm:f>
              <xm:sqref>IMW3</xm:sqref>
            </x14:sparkline>
            <x14:sparkline>
              <xm:f>Sheet1!$IMX3:$IMX3</xm:f>
              <xm:sqref>IMX3</xm:sqref>
            </x14:sparkline>
            <x14:sparkline>
              <xm:f>Sheet1!$IMY3:$IMY3</xm:f>
              <xm:sqref>IMY3</xm:sqref>
            </x14:sparkline>
            <x14:sparkline>
              <xm:f>Sheet1!$IMZ3:$IMZ3</xm:f>
              <xm:sqref>IMZ3</xm:sqref>
            </x14:sparkline>
            <x14:sparkline>
              <xm:f>Sheet1!$INA3:$INA3</xm:f>
              <xm:sqref>INA3</xm:sqref>
            </x14:sparkline>
            <x14:sparkline>
              <xm:f>Sheet1!$INB3:$INB3</xm:f>
              <xm:sqref>INB3</xm:sqref>
            </x14:sparkline>
            <x14:sparkline>
              <xm:f>Sheet1!$INC3:$INC3</xm:f>
              <xm:sqref>INC3</xm:sqref>
            </x14:sparkline>
            <x14:sparkline>
              <xm:f>Sheet1!$IND3:$IND3</xm:f>
              <xm:sqref>IND3</xm:sqref>
            </x14:sparkline>
            <x14:sparkline>
              <xm:f>Sheet1!$INE3:$INE3</xm:f>
              <xm:sqref>INE3</xm:sqref>
            </x14:sparkline>
            <x14:sparkline>
              <xm:f>Sheet1!$INF3:$INF3</xm:f>
              <xm:sqref>INF3</xm:sqref>
            </x14:sparkline>
            <x14:sparkline>
              <xm:f>Sheet1!$ING3:$ING3</xm:f>
              <xm:sqref>ING3</xm:sqref>
            </x14:sparkline>
            <x14:sparkline>
              <xm:f>Sheet1!$INH3:$INH3</xm:f>
              <xm:sqref>INH3</xm:sqref>
            </x14:sparkline>
            <x14:sparkline>
              <xm:f>Sheet1!$INI3:$INI3</xm:f>
              <xm:sqref>INI3</xm:sqref>
            </x14:sparkline>
            <x14:sparkline>
              <xm:f>Sheet1!$INJ3:$INJ3</xm:f>
              <xm:sqref>INJ3</xm:sqref>
            </x14:sparkline>
            <x14:sparkline>
              <xm:f>Sheet1!$INK3:$INK3</xm:f>
              <xm:sqref>INK3</xm:sqref>
            </x14:sparkline>
            <x14:sparkline>
              <xm:f>Sheet1!$INL3:$INL3</xm:f>
              <xm:sqref>INL3</xm:sqref>
            </x14:sparkline>
            <x14:sparkline>
              <xm:f>Sheet1!$INM3:$INM3</xm:f>
              <xm:sqref>INM3</xm:sqref>
            </x14:sparkline>
            <x14:sparkline>
              <xm:f>Sheet1!$INN3:$INN3</xm:f>
              <xm:sqref>INN3</xm:sqref>
            </x14:sparkline>
            <x14:sparkline>
              <xm:f>Sheet1!$INO3:$INO3</xm:f>
              <xm:sqref>INO3</xm:sqref>
            </x14:sparkline>
            <x14:sparkline>
              <xm:f>Sheet1!$INP3:$INP3</xm:f>
              <xm:sqref>INP3</xm:sqref>
            </x14:sparkline>
            <x14:sparkline>
              <xm:f>Sheet1!$INQ3:$INQ3</xm:f>
              <xm:sqref>INQ3</xm:sqref>
            </x14:sparkline>
            <x14:sparkline>
              <xm:f>Sheet1!$INR3:$INR3</xm:f>
              <xm:sqref>INR3</xm:sqref>
            </x14:sparkline>
            <x14:sparkline>
              <xm:f>Sheet1!$INS3:$INS3</xm:f>
              <xm:sqref>INS3</xm:sqref>
            </x14:sparkline>
            <x14:sparkline>
              <xm:f>Sheet1!$INT3:$INT3</xm:f>
              <xm:sqref>INT3</xm:sqref>
            </x14:sparkline>
            <x14:sparkline>
              <xm:f>Sheet1!$INU3:$INU3</xm:f>
              <xm:sqref>INU3</xm:sqref>
            </x14:sparkline>
            <x14:sparkline>
              <xm:f>Sheet1!$INV3:$INV3</xm:f>
              <xm:sqref>INV3</xm:sqref>
            </x14:sparkline>
            <x14:sparkline>
              <xm:f>Sheet1!$INW3:$INW3</xm:f>
              <xm:sqref>INW3</xm:sqref>
            </x14:sparkline>
            <x14:sparkline>
              <xm:f>Sheet1!$INX3:$INX3</xm:f>
              <xm:sqref>INX3</xm:sqref>
            </x14:sparkline>
            <x14:sparkline>
              <xm:f>Sheet1!$INY3:$INY3</xm:f>
              <xm:sqref>INY3</xm:sqref>
            </x14:sparkline>
            <x14:sparkline>
              <xm:f>Sheet1!$INZ3:$INZ3</xm:f>
              <xm:sqref>INZ3</xm:sqref>
            </x14:sparkline>
            <x14:sparkline>
              <xm:f>Sheet1!$IOA3:$IOA3</xm:f>
              <xm:sqref>IOA3</xm:sqref>
            </x14:sparkline>
            <x14:sparkline>
              <xm:f>Sheet1!$IOB3:$IOB3</xm:f>
              <xm:sqref>IOB3</xm:sqref>
            </x14:sparkline>
            <x14:sparkline>
              <xm:f>Sheet1!$IOC3:$IOC3</xm:f>
              <xm:sqref>IOC3</xm:sqref>
            </x14:sparkline>
            <x14:sparkline>
              <xm:f>Sheet1!$IOD3:$IOD3</xm:f>
              <xm:sqref>IOD3</xm:sqref>
            </x14:sparkline>
            <x14:sparkline>
              <xm:f>Sheet1!$IOE3:$IOE3</xm:f>
              <xm:sqref>IOE3</xm:sqref>
            </x14:sparkline>
            <x14:sparkline>
              <xm:f>Sheet1!$IOF3:$IOF3</xm:f>
              <xm:sqref>IOF3</xm:sqref>
            </x14:sparkline>
            <x14:sparkline>
              <xm:f>Sheet1!$IOG3:$IOG3</xm:f>
              <xm:sqref>IOG3</xm:sqref>
            </x14:sparkline>
            <x14:sparkline>
              <xm:f>Sheet1!$IOH3:$IOH3</xm:f>
              <xm:sqref>IOH3</xm:sqref>
            </x14:sparkline>
            <x14:sparkline>
              <xm:f>Sheet1!$IOI3:$IOI3</xm:f>
              <xm:sqref>IOI3</xm:sqref>
            </x14:sparkline>
            <x14:sparkline>
              <xm:f>Sheet1!$IOJ3:$IOJ3</xm:f>
              <xm:sqref>IOJ3</xm:sqref>
            </x14:sparkline>
            <x14:sparkline>
              <xm:f>Sheet1!$IOK3:$IOK3</xm:f>
              <xm:sqref>IOK3</xm:sqref>
            </x14:sparkline>
            <x14:sparkline>
              <xm:f>Sheet1!$IOL3:$IOL3</xm:f>
              <xm:sqref>IOL3</xm:sqref>
            </x14:sparkline>
            <x14:sparkline>
              <xm:f>Sheet1!$IOM3:$IOM3</xm:f>
              <xm:sqref>IOM3</xm:sqref>
            </x14:sparkline>
            <x14:sparkline>
              <xm:f>Sheet1!$ION3:$ION3</xm:f>
              <xm:sqref>ION3</xm:sqref>
            </x14:sparkline>
            <x14:sparkline>
              <xm:f>Sheet1!$IOO3:$IOO3</xm:f>
              <xm:sqref>IOO3</xm:sqref>
            </x14:sparkline>
            <x14:sparkline>
              <xm:f>Sheet1!$IOP3:$IOP3</xm:f>
              <xm:sqref>IOP3</xm:sqref>
            </x14:sparkline>
            <x14:sparkline>
              <xm:f>Sheet1!$IOQ3:$IOQ3</xm:f>
              <xm:sqref>IOQ3</xm:sqref>
            </x14:sparkline>
            <x14:sparkline>
              <xm:f>Sheet1!$IOR3:$IOR3</xm:f>
              <xm:sqref>IOR3</xm:sqref>
            </x14:sparkline>
            <x14:sparkline>
              <xm:f>Sheet1!$IOS3:$IOS3</xm:f>
              <xm:sqref>IOS3</xm:sqref>
            </x14:sparkline>
            <x14:sparkline>
              <xm:f>Sheet1!$IOT3:$IOT3</xm:f>
              <xm:sqref>IOT3</xm:sqref>
            </x14:sparkline>
            <x14:sparkline>
              <xm:f>Sheet1!$IOU3:$IOU3</xm:f>
              <xm:sqref>IOU3</xm:sqref>
            </x14:sparkline>
            <x14:sparkline>
              <xm:f>Sheet1!$IOV3:$IOV3</xm:f>
              <xm:sqref>IOV3</xm:sqref>
            </x14:sparkline>
            <x14:sparkline>
              <xm:f>Sheet1!$IOW3:$IOW3</xm:f>
              <xm:sqref>IOW3</xm:sqref>
            </x14:sparkline>
            <x14:sparkline>
              <xm:f>Sheet1!$IOX3:$IOX3</xm:f>
              <xm:sqref>IOX3</xm:sqref>
            </x14:sparkline>
            <x14:sparkline>
              <xm:f>Sheet1!$IOY3:$IOY3</xm:f>
              <xm:sqref>IOY3</xm:sqref>
            </x14:sparkline>
            <x14:sparkline>
              <xm:f>Sheet1!$IOZ3:$IOZ3</xm:f>
              <xm:sqref>IOZ3</xm:sqref>
            </x14:sparkline>
            <x14:sparkline>
              <xm:f>Sheet1!$IPA3:$IPA3</xm:f>
              <xm:sqref>IPA3</xm:sqref>
            </x14:sparkline>
            <x14:sparkline>
              <xm:f>Sheet1!$IPB3:$IPB3</xm:f>
              <xm:sqref>IPB3</xm:sqref>
            </x14:sparkline>
            <x14:sparkline>
              <xm:f>Sheet1!$IPC3:$IPC3</xm:f>
              <xm:sqref>IPC3</xm:sqref>
            </x14:sparkline>
            <x14:sparkline>
              <xm:f>Sheet1!$IPD3:$IPD3</xm:f>
              <xm:sqref>IPD3</xm:sqref>
            </x14:sparkline>
            <x14:sparkline>
              <xm:f>Sheet1!$IPE3:$IPE3</xm:f>
              <xm:sqref>IPE3</xm:sqref>
            </x14:sparkline>
            <x14:sparkline>
              <xm:f>Sheet1!$IPF3:$IPF3</xm:f>
              <xm:sqref>IPF3</xm:sqref>
            </x14:sparkline>
            <x14:sparkline>
              <xm:f>Sheet1!$IPG3:$IPG3</xm:f>
              <xm:sqref>IPG3</xm:sqref>
            </x14:sparkline>
            <x14:sparkline>
              <xm:f>Sheet1!$IPH3:$IPH3</xm:f>
              <xm:sqref>IPH3</xm:sqref>
            </x14:sparkline>
            <x14:sparkline>
              <xm:f>Sheet1!$IPI3:$IPI3</xm:f>
              <xm:sqref>IPI3</xm:sqref>
            </x14:sparkline>
            <x14:sparkline>
              <xm:f>Sheet1!$IPJ3:$IPJ3</xm:f>
              <xm:sqref>IPJ3</xm:sqref>
            </x14:sparkline>
            <x14:sparkline>
              <xm:f>Sheet1!$IPK3:$IPK3</xm:f>
              <xm:sqref>IPK3</xm:sqref>
            </x14:sparkline>
            <x14:sparkline>
              <xm:f>Sheet1!$IPL3:$IPL3</xm:f>
              <xm:sqref>IPL3</xm:sqref>
            </x14:sparkline>
            <x14:sparkline>
              <xm:f>Sheet1!$IPM3:$IPM3</xm:f>
              <xm:sqref>IPM3</xm:sqref>
            </x14:sparkline>
            <x14:sparkline>
              <xm:f>Sheet1!$IPN3:$IPN3</xm:f>
              <xm:sqref>IPN3</xm:sqref>
            </x14:sparkline>
            <x14:sparkline>
              <xm:f>Sheet1!$IPO3:$IPO3</xm:f>
              <xm:sqref>IPO3</xm:sqref>
            </x14:sparkline>
            <x14:sparkline>
              <xm:f>Sheet1!$IPP3:$IPP3</xm:f>
              <xm:sqref>IPP3</xm:sqref>
            </x14:sparkline>
            <x14:sparkline>
              <xm:f>Sheet1!$IPQ3:$IPQ3</xm:f>
              <xm:sqref>IPQ3</xm:sqref>
            </x14:sparkline>
            <x14:sparkline>
              <xm:f>Sheet1!$IPR3:$IPR3</xm:f>
              <xm:sqref>IPR3</xm:sqref>
            </x14:sparkline>
            <x14:sparkline>
              <xm:f>Sheet1!$IPS3:$IPS3</xm:f>
              <xm:sqref>IPS3</xm:sqref>
            </x14:sparkline>
            <x14:sparkline>
              <xm:f>Sheet1!$IPT3:$IPT3</xm:f>
              <xm:sqref>IPT3</xm:sqref>
            </x14:sparkline>
            <x14:sparkline>
              <xm:f>Sheet1!$IPU3:$IPU3</xm:f>
              <xm:sqref>IPU3</xm:sqref>
            </x14:sparkline>
            <x14:sparkline>
              <xm:f>Sheet1!$IPV3:$IPV3</xm:f>
              <xm:sqref>IPV3</xm:sqref>
            </x14:sparkline>
            <x14:sparkline>
              <xm:f>Sheet1!$IPW3:$IPW3</xm:f>
              <xm:sqref>IPW3</xm:sqref>
            </x14:sparkline>
            <x14:sparkline>
              <xm:f>Sheet1!$IPX3:$IPX3</xm:f>
              <xm:sqref>IPX3</xm:sqref>
            </x14:sparkline>
            <x14:sparkline>
              <xm:f>Sheet1!$IPY3:$IPY3</xm:f>
              <xm:sqref>IPY3</xm:sqref>
            </x14:sparkline>
            <x14:sparkline>
              <xm:f>Sheet1!$IPZ3:$IPZ3</xm:f>
              <xm:sqref>IPZ3</xm:sqref>
            </x14:sparkline>
            <x14:sparkline>
              <xm:f>Sheet1!$IQA3:$IQA3</xm:f>
              <xm:sqref>IQA3</xm:sqref>
            </x14:sparkline>
            <x14:sparkline>
              <xm:f>Sheet1!$IQB3:$IQB3</xm:f>
              <xm:sqref>IQB3</xm:sqref>
            </x14:sparkline>
            <x14:sparkline>
              <xm:f>Sheet1!$IQC3:$IQC3</xm:f>
              <xm:sqref>IQC3</xm:sqref>
            </x14:sparkline>
            <x14:sparkline>
              <xm:f>Sheet1!$IQD3:$IQD3</xm:f>
              <xm:sqref>IQD3</xm:sqref>
            </x14:sparkline>
            <x14:sparkline>
              <xm:f>Sheet1!$IQE3:$IQE3</xm:f>
              <xm:sqref>IQE3</xm:sqref>
            </x14:sparkline>
            <x14:sparkline>
              <xm:f>Sheet1!$IQF3:$IQF3</xm:f>
              <xm:sqref>IQF3</xm:sqref>
            </x14:sparkline>
            <x14:sparkline>
              <xm:f>Sheet1!$IQG3:$IQG3</xm:f>
              <xm:sqref>IQG3</xm:sqref>
            </x14:sparkline>
            <x14:sparkline>
              <xm:f>Sheet1!$IQH3:$IQH3</xm:f>
              <xm:sqref>IQH3</xm:sqref>
            </x14:sparkline>
            <x14:sparkline>
              <xm:f>Sheet1!$IQI3:$IQI3</xm:f>
              <xm:sqref>IQI3</xm:sqref>
            </x14:sparkline>
            <x14:sparkline>
              <xm:f>Sheet1!$IQJ3:$IQJ3</xm:f>
              <xm:sqref>IQJ3</xm:sqref>
            </x14:sparkline>
            <x14:sparkline>
              <xm:f>Sheet1!$IQK3:$IQK3</xm:f>
              <xm:sqref>IQK3</xm:sqref>
            </x14:sparkline>
            <x14:sparkline>
              <xm:f>Sheet1!$IQL3:$IQL3</xm:f>
              <xm:sqref>IQL3</xm:sqref>
            </x14:sparkline>
            <x14:sparkline>
              <xm:f>Sheet1!$IQM3:$IQM3</xm:f>
              <xm:sqref>IQM3</xm:sqref>
            </x14:sparkline>
            <x14:sparkline>
              <xm:f>Sheet1!$IQN3:$IQN3</xm:f>
              <xm:sqref>IQN3</xm:sqref>
            </x14:sparkline>
            <x14:sparkline>
              <xm:f>Sheet1!$IQO3:$IQO3</xm:f>
              <xm:sqref>IQO3</xm:sqref>
            </x14:sparkline>
            <x14:sparkline>
              <xm:f>Sheet1!$IQP3:$IQP3</xm:f>
              <xm:sqref>IQP3</xm:sqref>
            </x14:sparkline>
            <x14:sparkline>
              <xm:f>Sheet1!$IQQ3:$IQQ3</xm:f>
              <xm:sqref>IQQ3</xm:sqref>
            </x14:sparkline>
            <x14:sparkline>
              <xm:f>Sheet1!$IQR3:$IQR3</xm:f>
              <xm:sqref>IQR3</xm:sqref>
            </x14:sparkline>
            <x14:sparkline>
              <xm:f>Sheet1!$IQS3:$IQS3</xm:f>
              <xm:sqref>IQS3</xm:sqref>
            </x14:sparkline>
            <x14:sparkline>
              <xm:f>Sheet1!$IQT3:$IQT3</xm:f>
              <xm:sqref>IQT3</xm:sqref>
            </x14:sparkline>
            <x14:sparkline>
              <xm:f>Sheet1!$IQU3:$IQU3</xm:f>
              <xm:sqref>IQU3</xm:sqref>
            </x14:sparkline>
            <x14:sparkline>
              <xm:f>Sheet1!$IQV3:$IQV3</xm:f>
              <xm:sqref>IQV3</xm:sqref>
            </x14:sparkline>
            <x14:sparkline>
              <xm:f>Sheet1!$IQW3:$IQW3</xm:f>
              <xm:sqref>IQW3</xm:sqref>
            </x14:sparkline>
            <x14:sparkline>
              <xm:f>Sheet1!$IQX3:$IQX3</xm:f>
              <xm:sqref>IQX3</xm:sqref>
            </x14:sparkline>
            <x14:sparkline>
              <xm:f>Sheet1!$IQY3:$IQY3</xm:f>
              <xm:sqref>IQY3</xm:sqref>
            </x14:sparkline>
            <x14:sparkline>
              <xm:f>Sheet1!$IQZ3:$IQZ3</xm:f>
              <xm:sqref>IQZ3</xm:sqref>
            </x14:sparkline>
            <x14:sparkline>
              <xm:f>Sheet1!$IRA3:$IRA3</xm:f>
              <xm:sqref>IRA3</xm:sqref>
            </x14:sparkline>
            <x14:sparkline>
              <xm:f>Sheet1!$IRB3:$IRB3</xm:f>
              <xm:sqref>IRB3</xm:sqref>
            </x14:sparkline>
            <x14:sparkline>
              <xm:f>Sheet1!$IRC3:$IRC3</xm:f>
              <xm:sqref>IRC3</xm:sqref>
            </x14:sparkline>
            <x14:sparkline>
              <xm:f>Sheet1!$IRD3:$IRD3</xm:f>
              <xm:sqref>IRD3</xm:sqref>
            </x14:sparkline>
            <x14:sparkline>
              <xm:f>Sheet1!$IRE3:$IRE3</xm:f>
              <xm:sqref>IRE3</xm:sqref>
            </x14:sparkline>
            <x14:sparkline>
              <xm:f>Sheet1!$IRF3:$IRF3</xm:f>
              <xm:sqref>IRF3</xm:sqref>
            </x14:sparkline>
            <x14:sparkline>
              <xm:f>Sheet1!$IRG3:$IRG3</xm:f>
              <xm:sqref>IRG3</xm:sqref>
            </x14:sparkline>
            <x14:sparkline>
              <xm:f>Sheet1!$IRH3:$IRH3</xm:f>
              <xm:sqref>IRH3</xm:sqref>
            </x14:sparkline>
            <x14:sparkline>
              <xm:f>Sheet1!$IRI3:$IRI3</xm:f>
              <xm:sqref>IRI3</xm:sqref>
            </x14:sparkline>
            <x14:sparkline>
              <xm:f>Sheet1!$IRJ3:$IRJ3</xm:f>
              <xm:sqref>IRJ3</xm:sqref>
            </x14:sparkline>
            <x14:sparkline>
              <xm:f>Sheet1!$IRK3:$IRK3</xm:f>
              <xm:sqref>IRK3</xm:sqref>
            </x14:sparkline>
            <x14:sparkline>
              <xm:f>Sheet1!$IRL3:$IRL3</xm:f>
              <xm:sqref>IRL3</xm:sqref>
            </x14:sparkline>
            <x14:sparkline>
              <xm:f>Sheet1!$IRM3:$IRM3</xm:f>
              <xm:sqref>IRM3</xm:sqref>
            </x14:sparkline>
            <x14:sparkline>
              <xm:f>Sheet1!$IRN3:$IRN3</xm:f>
              <xm:sqref>IRN3</xm:sqref>
            </x14:sparkline>
            <x14:sparkline>
              <xm:f>Sheet1!$IRO3:$IRO3</xm:f>
              <xm:sqref>IRO3</xm:sqref>
            </x14:sparkline>
            <x14:sparkline>
              <xm:f>Sheet1!$IRP3:$IRP3</xm:f>
              <xm:sqref>IRP3</xm:sqref>
            </x14:sparkline>
            <x14:sparkline>
              <xm:f>Sheet1!$IRQ3:$IRQ3</xm:f>
              <xm:sqref>IRQ3</xm:sqref>
            </x14:sparkline>
            <x14:sparkline>
              <xm:f>Sheet1!$IRR3:$IRR3</xm:f>
              <xm:sqref>IRR3</xm:sqref>
            </x14:sparkline>
            <x14:sparkline>
              <xm:f>Sheet1!$IRS3:$IRS3</xm:f>
              <xm:sqref>IRS3</xm:sqref>
            </x14:sparkline>
            <x14:sparkline>
              <xm:f>Sheet1!$IRT3:$IRT3</xm:f>
              <xm:sqref>IRT3</xm:sqref>
            </x14:sparkline>
            <x14:sparkline>
              <xm:f>Sheet1!$IRU3:$IRU3</xm:f>
              <xm:sqref>IRU3</xm:sqref>
            </x14:sparkline>
            <x14:sparkline>
              <xm:f>Sheet1!$IRV3:$IRV3</xm:f>
              <xm:sqref>IRV3</xm:sqref>
            </x14:sparkline>
            <x14:sparkline>
              <xm:f>Sheet1!$IRW3:$IRW3</xm:f>
              <xm:sqref>IRW3</xm:sqref>
            </x14:sparkline>
            <x14:sparkline>
              <xm:f>Sheet1!$IRX3:$IRX3</xm:f>
              <xm:sqref>IRX3</xm:sqref>
            </x14:sparkline>
            <x14:sparkline>
              <xm:f>Sheet1!$IRY3:$IRY3</xm:f>
              <xm:sqref>IRY3</xm:sqref>
            </x14:sparkline>
            <x14:sparkline>
              <xm:f>Sheet1!$IRZ3:$IRZ3</xm:f>
              <xm:sqref>IRZ3</xm:sqref>
            </x14:sparkline>
            <x14:sparkline>
              <xm:f>Sheet1!$ISA3:$ISA3</xm:f>
              <xm:sqref>ISA3</xm:sqref>
            </x14:sparkline>
            <x14:sparkline>
              <xm:f>Sheet1!$ISB3:$ISB3</xm:f>
              <xm:sqref>ISB3</xm:sqref>
            </x14:sparkline>
            <x14:sparkline>
              <xm:f>Sheet1!$ISC3:$ISC3</xm:f>
              <xm:sqref>ISC3</xm:sqref>
            </x14:sparkline>
            <x14:sparkline>
              <xm:f>Sheet1!$ISD3:$ISD3</xm:f>
              <xm:sqref>ISD3</xm:sqref>
            </x14:sparkline>
            <x14:sparkline>
              <xm:f>Sheet1!$ISE3:$ISE3</xm:f>
              <xm:sqref>ISE3</xm:sqref>
            </x14:sparkline>
            <x14:sparkline>
              <xm:f>Sheet1!$ISF3:$ISF3</xm:f>
              <xm:sqref>ISF3</xm:sqref>
            </x14:sparkline>
            <x14:sparkline>
              <xm:f>Sheet1!$ISG3:$ISG3</xm:f>
              <xm:sqref>ISG3</xm:sqref>
            </x14:sparkline>
            <x14:sparkline>
              <xm:f>Sheet1!$ISH3:$ISH3</xm:f>
              <xm:sqref>ISH3</xm:sqref>
            </x14:sparkline>
            <x14:sparkline>
              <xm:f>Sheet1!$ISI3:$ISI3</xm:f>
              <xm:sqref>ISI3</xm:sqref>
            </x14:sparkline>
            <x14:sparkline>
              <xm:f>Sheet1!$ISJ3:$ISJ3</xm:f>
              <xm:sqref>ISJ3</xm:sqref>
            </x14:sparkline>
            <x14:sparkline>
              <xm:f>Sheet1!$ISK3:$ISK3</xm:f>
              <xm:sqref>ISK3</xm:sqref>
            </x14:sparkline>
            <x14:sparkline>
              <xm:f>Sheet1!$ISL3:$ISL3</xm:f>
              <xm:sqref>ISL3</xm:sqref>
            </x14:sparkline>
            <x14:sparkline>
              <xm:f>Sheet1!$ISM3:$ISM3</xm:f>
              <xm:sqref>ISM3</xm:sqref>
            </x14:sparkline>
            <x14:sparkline>
              <xm:f>Sheet1!$ISN3:$ISN3</xm:f>
              <xm:sqref>ISN3</xm:sqref>
            </x14:sparkline>
            <x14:sparkline>
              <xm:f>Sheet1!$ISO3:$ISO3</xm:f>
              <xm:sqref>ISO3</xm:sqref>
            </x14:sparkline>
            <x14:sparkline>
              <xm:f>Sheet1!$ISP3:$ISP3</xm:f>
              <xm:sqref>ISP3</xm:sqref>
            </x14:sparkline>
            <x14:sparkline>
              <xm:f>Sheet1!$ISQ3:$ISQ3</xm:f>
              <xm:sqref>ISQ3</xm:sqref>
            </x14:sparkline>
            <x14:sparkline>
              <xm:f>Sheet1!$ISR3:$ISR3</xm:f>
              <xm:sqref>ISR3</xm:sqref>
            </x14:sparkline>
            <x14:sparkline>
              <xm:f>Sheet1!$ISS3:$ISS3</xm:f>
              <xm:sqref>ISS3</xm:sqref>
            </x14:sparkline>
            <x14:sparkline>
              <xm:f>Sheet1!$IST3:$IST3</xm:f>
              <xm:sqref>IST3</xm:sqref>
            </x14:sparkline>
            <x14:sparkline>
              <xm:f>Sheet1!$ISU3:$ISU3</xm:f>
              <xm:sqref>ISU3</xm:sqref>
            </x14:sparkline>
            <x14:sparkline>
              <xm:f>Sheet1!$ISV3:$ISV3</xm:f>
              <xm:sqref>ISV3</xm:sqref>
            </x14:sparkline>
            <x14:sparkline>
              <xm:f>Sheet1!$ISW3:$ISW3</xm:f>
              <xm:sqref>ISW3</xm:sqref>
            </x14:sparkline>
            <x14:sparkline>
              <xm:f>Sheet1!$ISX3:$ISX3</xm:f>
              <xm:sqref>ISX3</xm:sqref>
            </x14:sparkline>
            <x14:sparkline>
              <xm:f>Sheet1!$ISY3:$ISY3</xm:f>
              <xm:sqref>ISY3</xm:sqref>
            </x14:sparkline>
            <x14:sparkline>
              <xm:f>Sheet1!$ISZ3:$ISZ3</xm:f>
              <xm:sqref>ISZ3</xm:sqref>
            </x14:sparkline>
            <x14:sparkline>
              <xm:f>Sheet1!$ITA3:$ITA3</xm:f>
              <xm:sqref>ITA3</xm:sqref>
            </x14:sparkline>
            <x14:sparkline>
              <xm:f>Sheet1!$ITB3:$ITB3</xm:f>
              <xm:sqref>ITB3</xm:sqref>
            </x14:sparkline>
            <x14:sparkline>
              <xm:f>Sheet1!$ITC3:$ITC3</xm:f>
              <xm:sqref>ITC3</xm:sqref>
            </x14:sparkline>
            <x14:sparkline>
              <xm:f>Sheet1!$ITD3:$ITD3</xm:f>
              <xm:sqref>ITD3</xm:sqref>
            </x14:sparkline>
            <x14:sparkline>
              <xm:f>Sheet1!$ITE3:$ITE3</xm:f>
              <xm:sqref>ITE3</xm:sqref>
            </x14:sparkline>
            <x14:sparkline>
              <xm:f>Sheet1!$ITF3:$ITF3</xm:f>
              <xm:sqref>ITF3</xm:sqref>
            </x14:sparkline>
            <x14:sparkline>
              <xm:f>Sheet1!$ITG3:$ITG3</xm:f>
              <xm:sqref>ITG3</xm:sqref>
            </x14:sparkline>
            <x14:sparkline>
              <xm:f>Sheet1!$ITH3:$ITH3</xm:f>
              <xm:sqref>ITH3</xm:sqref>
            </x14:sparkline>
            <x14:sparkline>
              <xm:f>Sheet1!$ITI3:$ITI3</xm:f>
              <xm:sqref>ITI3</xm:sqref>
            </x14:sparkline>
            <x14:sparkline>
              <xm:f>Sheet1!$ITJ3:$ITJ3</xm:f>
              <xm:sqref>ITJ3</xm:sqref>
            </x14:sparkline>
            <x14:sparkline>
              <xm:f>Sheet1!$ITK3:$ITK3</xm:f>
              <xm:sqref>ITK3</xm:sqref>
            </x14:sparkline>
            <x14:sparkline>
              <xm:f>Sheet1!$ITL3:$ITL3</xm:f>
              <xm:sqref>ITL3</xm:sqref>
            </x14:sparkline>
            <x14:sparkline>
              <xm:f>Sheet1!$ITM3:$ITM3</xm:f>
              <xm:sqref>ITM3</xm:sqref>
            </x14:sparkline>
            <x14:sparkline>
              <xm:f>Sheet1!$ITN3:$ITN3</xm:f>
              <xm:sqref>ITN3</xm:sqref>
            </x14:sparkline>
            <x14:sparkline>
              <xm:f>Sheet1!$ITO3:$ITO3</xm:f>
              <xm:sqref>ITO3</xm:sqref>
            </x14:sparkline>
            <x14:sparkline>
              <xm:f>Sheet1!$ITP3:$ITP3</xm:f>
              <xm:sqref>ITP3</xm:sqref>
            </x14:sparkline>
            <x14:sparkline>
              <xm:f>Sheet1!$ITQ3:$ITQ3</xm:f>
              <xm:sqref>ITQ3</xm:sqref>
            </x14:sparkline>
            <x14:sparkline>
              <xm:f>Sheet1!$ITR3:$ITR3</xm:f>
              <xm:sqref>ITR3</xm:sqref>
            </x14:sparkline>
            <x14:sparkline>
              <xm:f>Sheet1!$ITS3:$ITS3</xm:f>
              <xm:sqref>ITS3</xm:sqref>
            </x14:sparkline>
            <x14:sparkline>
              <xm:f>Sheet1!$ITT3:$ITT3</xm:f>
              <xm:sqref>ITT3</xm:sqref>
            </x14:sparkline>
            <x14:sparkline>
              <xm:f>Sheet1!$ITU3:$ITU3</xm:f>
              <xm:sqref>ITU3</xm:sqref>
            </x14:sparkline>
            <x14:sparkline>
              <xm:f>Sheet1!$ITV3:$ITV3</xm:f>
              <xm:sqref>ITV3</xm:sqref>
            </x14:sparkline>
            <x14:sparkline>
              <xm:f>Sheet1!$ITW3:$ITW3</xm:f>
              <xm:sqref>ITW3</xm:sqref>
            </x14:sparkline>
            <x14:sparkline>
              <xm:f>Sheet1!$ITX3:$ITX3</xm:f>
              <xm:sqref>ITX3</xm:sqref>
            </x14:sparkline>
            <x14:sparkline>
              <xm:f>Sheet1!$ITY3:$ITY3</xm:f>
              <xm:sqref>ITY3</xm:sqref>
            </x14:sparkline>
            <x14:sparkline>
              <xm:f>Sheet1!$ITZ3:$ITZ3</xm:f>
              <xm:sqref>ITZ3</xm:sqref>
            </x14:sparkline>
            <x14:sparkline>
              <xm:f>Sheet1!$IUA3:$IUA3</xm:f>
              <xm:sqref>IUA3</xm:sqref>
            </x14:sparkline>
            <x14:sparkline>
              <xm:f>Sheet1!$IUB3:$IUB3</xm:f>
              <xm:sqref>IUB3</xm:sqref>
            </x14:sparkline>
            <x14:sparkline>
              <xm:f>Sheet1!$IUC3:$IUC3</xm:f>
              <xm:sqref>IUC3</xm:sqref>
            </x14:sparkline>
            <x14:sparkline>
              <xm:f>Sheet1!$IUD3:$IUD3</xm:f>
              <xm:sqref>IUD3</xm:sqref>
            </x14:sparkline>
            <x14:sparkline>
              <xm:f>Sheet1!$IUE3:$IUE3</xm:f>
              <xm:sqref>IUE3</xm:sqref>
            </x14:sparkline>
            <x14:sparkline>
              <xm:f>Sheet1!$IUF3:$IUF3</xm:f>
              <xm:sqref>IUF3</xm:sqref>
            </x14:sparkline>
            <x14:sparkline>
              <xm:f>Sheet1!$IUG3:$IUG3</xm:f>
              <xm:sqref>IUG3</xm:sqref>
            </x14:sparkline>
            <x14:sparkline>
              <xm:f>Sheet1!$IUH3:$IUH3</xm:f>
              <xm:sqref>IUH3</xm:sqref>
            </x14:sparkline>
            <x14:sparkline>
              <xm:f>Sheet1!$IUI3:$IUI3</xm:f>
              <xm:sqref>IUI3</xm:sqref>
            </x14:sparkline>
            <x14:sparkline>
              <xm:f>Sheet1!$IUJ3:$IUJ3</xm:f>
              <xm:sqref>IUJ3</xm:sqref>
            </x14:sparkline>
            <x14:sparkline>
              <xm:f>Sheet1!$IUK3:$IUK3</xm:f>
              <xm:sqref>IUK3</xm:sqref>
            </x14:sparkline>
            <x14:sparkline>
              <xm:f>Sheet1!$IUL3:$IUL3</xm:f>
              <xm:sqref>IUL3</xm:sqref>
            </x14:sparkline>
            <x14:sparkline>
              <xm:f>Sheet1!$IUM3:$IUM3</xm:f>
              <xm:sqref>IUM3</xm:sqref>
            </x14:sparkline>
            <x14:sparkline>
              <xm:f>Sheet1!$IUN3:$IUN3</xm:f>
              <xm:sqref>IUN3</xm:sqref>
            </x14:sparkline>
            <x14:sparkline>
              <xm:f>Sheet1!$IUO3:$IUO3</xm:f>
              <xm:sqref>IUO3</xm:sqref>
            </x14:sparkline>
            <x14:sparkline>
              <xm:f>Sheet1!$IUP3:$IUP3</xm:f>
              <xm:sqref>IUP3</xm:sqref>
            </x14:sparkline>
            <x14:sparkline>
              <xm:f>Sheet1!$IUQ3:$IUQ3</xm:f>
              <xm:sqref>IUQ3</xm:sqref>
            </x14:sparkline>
            <x14:sparkline>
              <xm:f>Sheet1!$IUR3:$IUR3</xm:f>
              <xm:sqref>IUR3</xm:sqref>
            </x14:sparkline>
            <x14:sparkline>
              <xm:f>Sheet1!$IUS3:$IUS3</xm:f>
              <xm:sqref>IUS3</xm:sqref>
            </x14:sparkline>
            <x14:sparkline>
              <xm:f>Sheet1!$IUT3:$IUT3</xm:f>
              <xm:sqref>IUT3</xm:sqref>
            </x14:sparkline>
            <x14:sparkline>
              <xm:f>Sheet1!$IUU3:$IUU3</xm:f>
              <xm:sqref>IUU3</xm:sqref>
            </x14:sparkline>
            <x14:sparkline>
              <xm:f>Sheet1!$IUV3:$IUV3</xm:f>
              <xm:sqref>IUV3</xm:sqref>
            </x14:sparkline>
            <x14:sparkline>
              <xm:f>Sheet1!$IUW3:$IUW3</xm:f>
              <xm:sqref>IUW3</xm:sqref>
            </x14:sparkline>
            <x14:sparkline>
              <xm:f>Sheet1!$IUX3:$IUX3</xm:f>
              <xm:sqref>IUX3</xm:sqref>
            </x14:sparkline>
            <x14:sparkline>
              <xm:f>Sheet1!$IUY3:$IUY3</xm:f>
              <xm:sqref>IUY3</xm:sqref>
            </x14:sparkline>
            <x14:sparkline>
              <xm:f>Sheet1!$IUZ3:$IUZ3</xm:f>
              <xm:sqref>IUZ3</xm:sqref>
            </x14:sparkline>
            <x14:sparkline>
              <xm:f>Sheet1!$IVA3:$IVA3</xm:f>
              <xm:sqref>IVA3</xm:sqref>
            </x14:sparkline>
            <x14:sparkline>
              <xm:f>Sheet1!$IVB3:$IVB3</xm:f>
              <xm:sqref>IVB3</xm:sqref>
            </x14:sparkline>
            <x14:sparkline>
              <xm:f>Sheet1!$IVC3:$IVC3</xm:f>
              <xm:sqref>IVC3</xm:sqref>
            </x14:sparkline>
            <x14:sparkline>
              <xm:f>Sheet1!$IVD3:$IVD3</xm:f>
              <xm:sqref>IVD3</xm:sqref>
            </x14:sparkline>
            <x14:sparkline>
              <xm:f>Sheet1!$IVE3:$IVE3</xm:f>
              <xm:sqref>IVE3</xm:sqref>
            </x14:sparkline>
            <x14:sparkline>
              <xm:f>Sheet1!$IVF3:$IVF3</xm:f>
              <xm:sqref>IVF3</xm:sqref>
            </x14:sparkline>
            <x14:sparkline>
              <xm:f>Sheet1!$IVG3:$IVG3</xm:f>
              <xm:sqref>IVG3</xm:sqref>
            </x14:sparkline>
            <x14:sparkline>
              <xm:f>Sheet1!$IVH3:$IVH3</xm:f>
              <xm:sqref>IVH3</xm:sqref>
            </x14:sparkline>
            <x14:sparkline>
              <xm:f>Sheet1!$IVI3:$IVI3</xm:f>
              <xm:sqref>IVI3</xm:sqref>
            </x14:sparkline>
            <x14:sparkline>
              <xm:f>Sheet1!$IVJ3:$IVJ3</xm:f>
              <xm:sqref>IVJ3</xm:sqref>
            </x14:sparkline>
            <x14:sparkline>
              <xm:f>Sheet1!$IVK3:$IVK3</xm:f>
              <xm:sqref>IVK3</xm:sqref>
            </x14:sparkline>
            <x14:sparkline>
              <xm:f>Sheet1!$IVL3:$IVL3</xm:f>
              <xm:sqref>IVL3</xm:sqref>
            </x14:sparkline>
            <x14:sparkline>
              <xm:f>Sheet1!$IVM3:$IVM3</xm:f>
              <xm:sqref>IVM3</xm:sqref>
            </x14:sparkline>
            <x14:sparkline>
              <xm:f>Sheet1!$IVN3:$IVN3</xm:f>
              <xm:sqref>IVN3</xm:sqref>
            </x14:sparkline>
            <x14:sparkline>
              <xm:f>Sheet1!$IVO3:$IVO3</xm:f>
              <xm:sqref>IVO3</xm:sqref>
            </x14:sparkline>
            <x14:sparkline>
              <xm:f>Sheet1!$IVP3:$IVP3</xm:f>
              <xm:sqref>IVP3</xm:sqref>
            </x14:sparkline>
            <x14:sparkline>
              <xm:f>Sheet1!$IVQ3:$IVQ3</xm:f>
              <xm:sqref>IVQ3</xm:sqref>
            </x14:sparkline>
            <x14:sparkline>
              <xm:f>Sheet1!$IVR3:$IVR3</xm:f>
              <xm:sqref>IVR3</xm:sqref>
            </x14:sparkline>
            <x14:sparkline>
              <xm:f>Sheet1!$IVS3:$IVS3</xm:f>
              <xm:sqref>IVS3</xm:sqref>
            </x14:sparkline>
            <x14:sparkline>
              <xm:f>Sheet1!$IVT3:$IVT3</xm:f>
              <xm:sqref>IVT3</xm:sqref>
            </x14:sparkline>
            <x14:sparkline>
              <xm:f>Sheet1!$IVU3:$IVU3</xm:f>
              <xm:sqref>IVU3</xm:sqref>
            </x14:sparkline>
            <x14:sparkline>
              <xm:f>Sheet1!$IVV3:$IVV3</xm:f>
              <xm:sqref>IVV3</xm:sqref>
            </x14:sparkline>
            <x14:sparkline>
              <xm:f>Sheet1!$IVW3:$IVW3</xm:f>
              <xm:sqref>IVW3</xm:sqref>
            </x14:sparkline>
            <x14:sparkline>
              <xm:f>Sheet1!$IVX3:$IVX3</xm:f>
              <xm:sqref>IVX3</xm:sqref>
            </x14:sparkline>
            <x14:sparkline>
              <xm:f>Sheet1!$IVY3:$IVY3</xm:f>
              <xm:sqref>IVY3</xm:sqref>
            </x14:sparkline>
            <x14:sparkline>
              <xm:f>Sheet1!$IVZ3:$IVZ3</xm:f>
              <xm:sqref>IVZ3</xm:sqref>
            </x14:sparkline>
            <x14:sparkline>
              <xm:f>Sheet1!$IWA3:$IWA3</xm:f>
              <xm:sqref>IWA3</xm:sqref>
            </x14:sparkline>
            <x14:sparkline>
              <xm:f>Sheet1!$IWB3:$IWB3</xm:f>
              <xm:sqref>IWB3</xm:sqref>
            </x14:sparkline>
            <x14:sparkline>
              <xm:f>Sheet1!$IWC3:$IWC3</xm:f>
              <xm:sqref>IWC3</xm:sqref>
            </x14:sparkline>
            <x14:sparkline>
              <xm:f>Sheet1!$IWD3:$IWD3</xm:f>
              <xm:sqref>IWD3</xm:sqref>
            </x14:sparkline>
            <x14:sparkline>
              <xm:f>Sheet1!$IWE3:$IWE3</xm:f>
              <xm:sqref>IWE3</xm:sqref>
            </x14:sparkline>
            <x14:sparkline>
              <xm:f>Sheet1!$IWF3:$IWF3</xm:f>
              <xm:sqref>IWF3</xm:sqref>
            </x14:sparkline>
            <x14:sparkline>
              <xm:f>Sheet1!$IWG3:$IWG3</xm:f>
              <xm:sqref>IWG3</xm:sqref>
            </x14:sparkline>
            <x14:sparkline>
              <xm:f>Sheet1!$IWH3:$IWH3</xm:f>
              <xm:sqref>IWH3</xm:sqref>
            </x14:sparkline>
            <x14:sparkline>
              <xm:f>Sheet1!$IWI3:$IWI3</xm:f>
              <xm:sqref>IWI3</xm:sqref>
            </x14:sparkline>
            <x14:sparkline>
              <xm:f>Sheet1!$IWJ3:$IWJ3</xm:f>
              <xm:sqref>IWJ3</xm:sqref>
            </x14:sparkline>
            <x14:sparkline>
              <xm:f>Sheet1!$IWK3:$IWK3</xm:f>
              <xm:sqref>IWK3</xm:sqref>
            </x14:sparkline>
            <x14:sparkline>
              <xm:f>Sheet1!$IWL3:$IWL3</xm:f>
              <xm:sqref>IWL3</xm:sqref>
            </x14:sparkline>
            <x14:sparkline>
              <xm:f>Sheet1!$IWM3:$IWM3</xm:f>
              <xm:sqref>IWM3</xm:sqref>
            </x14:sparkline>
            <x14:sparkline>
              <xm:f>Sheet1!$IWN3:$IWN3</xm:f>
              <xm:sqref>IWN3</xm:sqref>
            </x14:sparkline>
            <x14:sparkline>
              <xm:f>Sheet1!$IWO3:$IWO3</xm:f>
              <xm:sqref>IWO3</xm:sqref>
            </x14:sparkline>
            <x14:sparkline>
              <xm:f>Sheet1!$IWP3:$IWP3</xm:f>
              <xm:sqref>IWP3</xm:sqref>
            </x14:sparkline>
            <x14:sparkline>
              <xm:f>Sheet1!$IWQ3:$IWQ3</xm:f>
              <xm:sqref>IWQ3</xm:sqref>
            </x14:sparkline>
            <x14:sparkline>
              <xm:f>Sheet1!$IWR3:$IWR3</xm:f>
              <xm:sqref>IWR3</xm:sqref>
            </x14:sparkline>
            <x14:sparkline>
              <xm:f>Sheet1!$IWS3:$IWS3</xm:f>
              <xm:sqref>IWS3</xm:sqref>
            </x14:sparkline>
            <x14:sparkline>
              <xm:f>Sheet1!$IWT3:$IWT3</xm:f>
              <xm:sqref>IWT3</xm:sqref>
            </x14:sparkline>
            <x14:sparkline>
              <xm:f>Sheet1!$IWU3:$IWU3</xm:f>
              <xm:sqref>IWU3</xm:sqref>
            </x14:sparkline>
            <x14:sparkline>
              <xm:f>Sheet1!$IWV3:$IWV3</xm:f>
              <xm:sqref>IWV3</xm:sqref>
            </x14:sparkline>
            <x14:sparkline>
              <xm:f>Sheet1!$IWW3:$IWW3</xm:f>
              <xm:sqref>IWW3</xm:sqref>
            </x14:sparkline>
            <x14:sparkline>
              <xm:f>Sheet1!$IWX3:$IWX3</xm:f>
              <xm:sqref>IWX3</xm:sqref>
            </x14:sparkline>
            <x14:sparkline>
              <xm:f>Sheet1!$IWY3:$IWY3</xm:f>
              <xm:sqref>IWY3</xm:sqref>
            </x14:sparkline>
            <x14:sparkline>
              <xm:f>Sheet1!$IWZ3:$IWZ3</xm:f>
              <xm:sqref>IWZ3</xm:sqref>
            </x14:sparkline>
            <x14:sparkline>
              <xm:f>Sheet1!$IXA3:$IXA3</xm:f>
              <xm:sqref>IXA3</xm:sqref>
            </x14:sparkline>
            <x14:sparkline>
              <xm:f>Sheet1!$IXB3:$IXB3</xm:f>
              <xm:sqref>IXB3</xm:sqref>
            </x14:sparkline>
            <x14:sparkline>
              <xm:f>Sheet1!$IXC3:$IXC3</xm:f>
              <xm:sqref>IXC3</xm:sqref>
            </x14:sparkline>
            <x14:sparkline>
              <xm:f>Sheet1!$IXD3:$IXD3</xm:f>
              <xm:sqref>IXD3</xm:sqref>
            </x14:sparkline>
            <x14:sparkline>
              <xm:f>Sheet1!$IXE3:$IXE3</xm:f>
              <xm:sqref>IXE3</xm:sqref>
            </x14:sparkline>
            <x14:sparkline>
              <xm:f>Sheet1!$IXF3:$IXF3</xm:f>
              <xm:sqref>IXF3</xm:sqref>
            </x14:sparkline>
            <x14:sparkline>
              <xm:f>Sheet1!$IXG3:$IXG3</xm:f>
              <xm:sqref>IXG3</xm:sqref>
            </x14:sparkline>
            <x14:sparkline>
              <xm:f>Sheet1!$IXH3:$IXH3</xm:f>
              <xm:sqref>IXH3</xm:sqref>
            </x14:sparkline>
            <x14:sparkline>
              <xm:f>Sheet1!$IXI3:$IXI3</xm:f>
              <xm:sqref>IXI3</xm:sqref>
            </x14:sparkline>
            <x14:sparkline>
              <xm:f>Sheet1!$IXJ3:$IXJ3</xm:f>
              <xm:sqref>IXJ3</xm:sqref>
            </x14:sparkline>
            <x14:sparkline>
              <xm:f>Sheet1!$IXK3:$IXK3</xm:f>
              <xm:sqref>IXK3</xm:sqref>
            </x14:sparkline>
            <x14:sparkline>
              <xm:f>Sheet1!$IXL3:$IXL3</xm:f>
              <xm:sqref>IXL3</xm:sqref>
            </x14:sparkline>
            <x14:sparkline>
              <xm:f>Sheet1!$IXM3:$IXM3</xm:f>
              <xm:sqref>IXM3</xm:sqref>
            </x14:sparkline>
            <x14:sparkline>
              <xm:f>Sheet1!$IXN3:$IXN3</xm:f>
              <xm:sqref>IXN3</xm:sqref>
            </x14:sparkline>
            <x14:sparkline>
              <xm:f>Sheet1!$IXO3:$IXO3</xm:f>
              <xm:sqref>IXO3</xm:sqref>
            </x14:sparkline>
            <x14:sparkline>
              <xm:f>Sheet1!$IXP3:$IXP3</xm:f>
              <xm:sqref>IXP3</xm:sqref>
            </x14:sparkline>
            <x14:sparkline>
              <xm:f>Sheet1!$IXQ3:$IXQ3</xm:f>
              <xm:sqref>IXQ3</xm:sqref>
            </x14:sparkline>
            <x14:sparkline>
              <xm:f>Sheet1!$IXR3:$IXR3</xm:f>
              <xm:sqref>IXR3</xm:sqref>
            </x14:sparkline>
            <x14:sparkline>
              <xm:f>Sheet1!$IXS3:$IXS3</xm:f>
              <xm:sqref>IXS3</xm:sqref>
            </x14:sparkline>
            <x14:sparkline>
              <xm:f>Sheet1!$IXT3:$IXT3</xm:f>
              <xm:sqref>IXT3</xm:sqref>
            </x14:sparkline>
            <x14:sparkline>
              <xm:f>Sheet1!$IXU3:$IXU3</xm:f>
              <xm:sqref>IXU3</xm:sqref>
            </x14:sparkline>
            <x14:sparkline>
              <xm:f>Sheet1!$IXV3:$IXV3</xm:f>
              <xm:sqref>IXV3</xm:sqref>
            </x14:sparkline>
            <x14:sparkline>
              <xm:f>Sheet1!$IXW3:$IXW3</xm:f>
              <xm:sqref>IXW3</xm:sqref>
            </x14:sparkline>
            <x14:sparkline>
              <xm:f>Sheet1!$IXX3:$IXX3</xm:f>
              <xm:sqref>IXX3</xm:sqref>
            </x14:sparkline>
            <x14:sparkline>
              <xm:f>Sheet1!$IXY3:$IXY3</xm:f>
              <xm:sqref>IXY3</xm:sqref>
            </x14:sparkline>
            <x14:sparkline>
              <xm:f>Sheet1!$IXZ3:$IXZ3</xm:f>
              <xm:sqref>IXZ3</xm:sqref>
            </x14:sparkline>
            <x14:sparkline>
              <xm:f>Sheet1!$IYA3:$IYA3</xm:f>
              <xm:sqref>IYA3</xm:sqref>
            </x14:sparkline>
            <x14:sparkline>
              <xm:f>Sheet1!$IYB3:$IYB3</xm:f>
              <xm:sqref>IYB3</xm:sqref>
            </x14:sparkline>
            <x14:sparkline>
              <xm:f>Sheet1!$IYC3:$IYC3</xm:f>
              <xm:sqref>IYC3</xm:sqref>
            </x14:sparkline>
            <x14:sparkline>
              <xm:f>Sheet1!$IYD3:$IYD3</xm:f>
              <xm:sqref>IYD3</xm:sqref>
            </x14:sparkline>
            <x14:sparkline>
              <xm:f>Sheet1!$IYE3:$IYE3</xm:f>
              <xm:sqref>IYE3</xm:sqref>
            </x14:sparkline>
            <x14:sparkline>
              <xm:f>Sheet1!$IYF3:$IYF3</xm:f>
              <xm:sqref>IYF3</xm:sqref>
            </x14:sparkline>
            <x14:sparkline>
              <xm:f>Sheet1!$IYG3:$IYG3</xm:f>
              <xm:sqref>IYG3</xm:sqref>
            </x14:sparkline>
            <x14:sparkline>
              <xm:f>Sheet1!$IYH3:$IYH3</xm:f>
              <xm:sqref>IYH3</xm:sqref>
            </x14:sparkline>
            <x14:sparkline>
              <xm:f>Sheet1!$IYI3:$IYI3</xm:f>
              <xm:sqref>IYI3</xm:sqref>
            </x14:sparkline>
            <x14:sparkline>
              <xm:f>Sheet1!$IYJ3:$IYJ3</xm:f>
              <xm:sqref>IYJ3</xm:sqref>
            </x14:sparkline>
            <x14:sparkline>
              <xm:f>Sheet1!$IYK3:$IYK3</xm:f>
              <xm:sqref>IYK3</xm:sqref>
            </x14:sparkline>
            <x14:sparkline>
              <xm:f>Sheet1!$IYL3:$IYL3</xm:f>
              <xm:sqref>IYL3</xm:sqref>
            </x14:sparkline>
            <x14:sparkline>
              <xm:f>Sheet1!$IYM3:$IYM3</xm:f>
              <xm:sqref>IYM3</xm:sqref>
            </x14:sparkline>
            <x14:sparkline>
              <xm:f>Sheet1!$IYN3:$IYN3</xm:f>
              <xm:sqref>IYN3</xm:sqref>
            </x14:sparkline>
            <x14:sparkline>
              <xm:f>Sheet1!$IYO3:$IYO3</xm:f>
              <xm:sqref>IYO3</xm:sqref>
            </x14:sparkline>
            <x14:sparkline>
              <xm:f>Sheet1!$IYP3:$IYP3</xm:f>
              <xm:sqref>IYP3</xm:sqref>
            </x14:sparkline>
            <x14:sparkline>
              <xm:f>Sheet1!$IYQ3:$IYQ3</xm:f>
              <xm:sqref>IYQ3</xm:sqref>
            </x14:sparkline>
            <x14:sparkline>
              <xm:f>Sheet1!$IYR3:$IYR3</xm:f>
              <xm:sqref>IYR3</xm:sqref>
            </x14:sparkline>
            <x14:sparkline>
              <xm:f>Sheet1!$IYS3:$IYS3</xm:f>
              <xm:sqref>IYS3</xm:sqref>
            </x14:sparkline>
            <x14:sparkline>
              <xm:f>Sheet1!$IYT3:$IYT3</xm:f>
              <xm:sqref>IYT3</xm:sqref>
            </x14:sparkline>
            <x14:sparkline>
              <xm:f>Sheet1!$IYU3:$IYU3</xm:f>
              <xm:sqref>IYU3</xm:sqref>
            </x14:sparkline>
            <x14:sparkline>
              <xm:f>Sheet1!$IYV3:$IYV3</xm:f>
              <xm:sqref>IYV3</xm:sqref>
            </x14:sparkline>
            <x14:sparkline>
              <xm:f>Sheet1!$IYW3:$IYW3</xm:f>
              <xm:sqref>IYW3</xm:sqref>
            </x14:sparkline>
            <x14:sparkline>
              <xm:f>Sheet1!$IYX3:$IYX3</xm:f>
              <xm:sqref>IYX3</xm:sqref>
            </x14:sparkline>
            <x14:sparkline>
              <xm:f>Sheet1!$IYY3:$IYY3</xm:f>
              <xm:sqref>IYY3</xm:sqref>
            </x14:sparkline>
            <x14:sparkline>
              <xm:f>Sheet1!$IYZ3:$IYZ3</xm:f>
              <xm:sqref>IYZ3</xm:sqref>
            </x14:sparkline>
            <x14:sparkline>
              <xm:f>Sheet1!$IZA3:$IZA3</xm:f>
              <xm:sqref>IZA3</xm:sqref>
            </x14:sparkline>
            <x14:sparkline>
              <xm:f>Sheet1!$IZB3:$IZB3</xm:f>
              <xm:sqref>IZB3</xm:sqref>
            </x14:sparkline>
            <x14:sparkline>
              <xm:f>Sheet1!$IZC3:$IZC3</xm:f>
              <xm:sqref>IZC3</xm:sqref>
            </x14:sparkline>
            <x14:sparkline>
              <xm:f>Sheet1!$IZD3:$IZD3</xm:f>
              <xm:sqref>IZD3</xm:sqref>
            </x14:sparkline>
            <x14:sparkline>
              <xm:f>Sheet1!$IZE3:$IZE3</xm:f>
              <xm:sqref>IZE3</xm:sqref>
            </x14:sparkline>
            <x14:sparkline>
              <xm:f>Sheet1!$IZF3:$IZF3</xm:f>
              <xm:sqref>IZF3</xm:sqref>
            </x14:sparkline>
            <x14:sparkline>
              <xm:f>Sheet1!$IZG3:$IZG3</xm:f>
              <xm:sqref>IZG3</xm:sqref>
            </x14:sparkline>
            <x14:sparkline>
              <xm:f>Sheet1!$IZH3:$IZH3</xm:f>
              <xm:sqref>IZH3</xm:sqref>
            </x14:sparkline>
            <x14:sparkline>
              <xm:f>Sheet1!$IZI3:$IZI3</xm:f>
              <xm:sqref>IZI3</xm:sqref>
            </x14:sparkline>
            <x14:sparkline>
              <xm:f>Sheet1!$IZJ3:$IZJ3</xm:f>
              <xm:sqref>IZJ3</xm:sqref>
            </x14:sparkline>
            <x14:sparkline>
              <xm:f>Sheet1!$IZK3:$IZK3</xm:f>
              <xm:sqref>IZK3</xm:sqref>
            </x14:sparkline>
            <x14:sparkline>
              <xm:f>Sheet1!$IZL3:$IZL3</xm:f>
              <xm:sqref>IZL3</xm:sqref>
            </x14:sparkline>
            <x14:sparkline>
              <xm:f>Sheet1!$IZM3:$IZM3</xm:f>
              <xm:sqref>IZM3</xm:sqref>
            </x14:sparkline>
            <x14:sparkline>
              <xm:f>Sheet1!$IZN3:$IZN3</xm:f>
              <xm:sqref>IZN3</xm:sqref>
            </x14:sparkline>
            <x14:sparkline>
              <xm:f>Sheet1!$IZO3:$IZO3</xm:f>
              <xm:sqref>IZO3</xm:sqref>
            </x14:sparkline>
            <x14:sparkline>
              <xm:f>Sheet1!$IZP3:$IZP3</xm:f>
              <xm:sqref>IZP3</xm:sqref>
            </x14:sparkline>
            <x14:sparkline>
              <xm:f>Sheet1!$IZQ3:$IZQ3</xm:f>
              <xm:sqref>IZQ3</xm:sqref>
            </x14:sparkline>
            <x14:sparkline>
              <xm:f>Sheet1!$IZR3:$IZR3</xm:f>
              <xm:sqref>IZR3</xm:sqref>
            </x14:sparkline>
            <x14:sparkline>
              <xm:f>Sheet1!$IZS3:$IZS3</xm:f>
              <xm:sqref>IZS3</xm:sqref>
            </x14:sparkline>
            <x14:sparkline>
              <xm:f>Sheet1!$IZT3:$IZT3</xm:f>
              <xm:sqref>IZT3</xm:sqref>
            </x14:sparkline>
            <x14:sparkline>
              <xm:f>Sheet1!$IZU3:$IZU3</xm:f>
              <xm:sqref>IZU3</xm:sqref>
            </x14:sparkline>
            <x14:sparkline>
              <xm:f>Sheet1!$IZV3:$IZV3</xm:f>
              <xm:sqref>IZV3</xm:sqref>
            </x14:sparkline>
            <x14:sparkline>
              <xm:f>Sheet1!$IZW3:$IZW3</xm:f>
              <xm:sqref>IZW3</xm:sqref>
            </x14:sparkline>
            <x14:sparkline>
              <xm:f>Sheet1!$IZX3:$IZX3</xm:f>
              <xm:sqref>IZX3</xm:sqref>
            </x14:sparkline>
            <x14:sparkline>
              <xm:f>Sheet1!$IZY3:$IZY3</xm:f>
              <xm:sqref>IZY3</xm:sqref>
            </x14:sparkline>
            <x14:sparkline>
              <xm:f>Sheet1!$IZZ3:$IZZ3</xm:f>
              <xm:sqref>IZZ3</xm:sqref>
            </x14:sparkline>
            <x14:sparkline>
              <xm:f>Sheet1!$JAA3:$JAA3</xm:f>
              <xm:sqref>JAA3</xm:sqref>
            </x14:sparkline>
            <x14:sparkline>
              <xm:f>Sheet1!$JAB3:$JAB3</xm:f>
              <xm:sqref>JAB3</xm:sqref>
            </x14:sparkline>
            <x14:sparkline>
              <xm:f>Sheet1!$JAC3:$JAC3</xm:f>
              <xm:sqref>JAC3</xm:sqref>
            </x14:sparkline>
            <x14:sparkline>
              <xm:f>Sheet1!$JAD3:$JAD3</xm:f>
              <xm:sqref>JAD3</xm:sqref>
            </x14:sparkline>
            <x14:sparkline>
              <xm:f>Sheet1!$JAE3:$JAE3</xm:f>
              <xm:sqref>JAE3</xm:sqref>
            </x14:sparkline>
            <x14:sparkline>
              <xm:f>Sheet1!$JAF3:$JAF3</xm:f>
              <xm:sqref>JAF3</xm:sqref>
            </x14:sparkline>
            <x14:sparkline>
              <xm:f>Sheet1!$JAG3:$JAG3</xm:f>
              <xm:sqref>JAG3</xm:sqref>
            </x14:sparkline>
            <x14:sparkline>
              <xm:f>Sheet1!$JAH3:$JAH3</xm:f>
              <xm:sqref>JAH3</xm:sqref>
            </x14:sparkline>
            <x14:sparkline>
              <xm:f>Sheet1!$JAI3:$JAI3</xm:f>
              <xm:sqref>JAI3</xm:sqref>
            </x14:sparkline>
            <x14:sparkline>
              <xm:f>Sheet1!$JAJ3:$JAJ3</xm:f>
              <xm:sqref>JAJ3</xm:sqref>
            </x14:sparkline>
            <x14:sparkline>
              <xm:f>Sheet1!$JAK3:$JAK3</xm:f>
              <xm:sqref>JAK3</xm:sqref>
            </x14:sparkline>
            <x14:sparkline>
              <xm:f>Sheet1!$JAL3:$JAL3</xm:f>
              <xm:sqref>JAL3</xm:sqref>
            </x14:sparkline>
            <x14:sparkline>
              <xm:f>Sheet1!$JAM3:$JAM3</xm:f>
              <xm:sqref>JAM3</xm:sqref>
            </x14:sparkline>
            <x14:sparkline>
              <xm:f>Sheet1!$JAN3:$JAN3</xm:f>
              <xm:sqref>JAN3</xm:sqref>
            </x14:sparkline>
            <x14:sparkline>
              <xm:f>Sheet1!$JAO3:$JAO3</xm:f>
              <xm:sqref>JAO3</xm:sqref>
            </x14:sparkline>
            <x14:sparkline>
              <xm:f>Sheet1!$JAP3:$JAP3</xm:f>
              <xm:sqref>JAP3</xm:sqref>
            </x14:sparkline>
            <x14:sparkline>
              <xm:f>Sheet1!$JAQ3:$JAQ3</xm:f>
              <xm:sqref>JAQ3</xm:sqref>
            </x14:sparkline>
            <x14:sparkline>
              <xm:f>Sheet1!$JAR3:$JAR3</xm:f>
              <xm:sqref>JAR3</xm:sqref>
            </x14:sparkline>
            <x14:sparkline>
              <xm:f>Sheet1!$JAS3:$JAS3</xm:f>
              <xm:sqref>JAS3</xm:sqref>
            </x14:sparkline>
            <x14:sparkline>
              <xm:f>Sheet1!$JAT3:$JAT3</xm:f>
              <xm:sqref>JAT3</xm:sqref>
            </x14:sparkline>
            <x14:sparkline>
              <xm:f>Sheet1!$JAU3:$JAU3</xm:f>
              <xm:sqref>JAU3</xm:sqref>
            </x14:sparkline>
            <x14:sparkline>
              <xm:f>Sheet1!$JAV3:$JAV3</xm:f>
              <xm:sqref>JAV3</xm:sqref>
            </x14:sparkline>
            <x14:sparkline>
              <xm:f>Sheet1!$JAW3:$JAW3</xm:f>
              <xm:sqref>JAW3</xm:sqref>
            </x14:sparkline>
            <x14:sparkline>
              <xm:f>Sheet1!$JAX3:$JAX3</xm:f>
              <xm:sqref>JAX3</xm:sqref>
            </x14:sparkline>
            <x14:sparkline>
              <xm:f>Sheet1!$JAY3:$JAY3</xm:f>
              <xm:sqref>JAY3</xm:sqref>
            </x14:sparkline>
            <x14:sparkline>
              <xm:f>Sheet1!$JAZ3:$JAZ3</xm:f>
              <xm:sqref>JAZ3</xm:sqref>
            </x14:sparkline>
            <x14:sparkline>
              <xm:f>Sheet1!$JBA3:$JBA3</xm:f>
              <xm:sqref>JBA3</xm:sqref>
            </x14:sparkline>
            <x14:sparkline>
              <xm:f>Sheet1!$JBB3:$JBB3</xm:f>
              <xm:sqref>JBB3</xm:sqref>
            </x14:sparkline>
            <x14:sparkline>
              <xm:f>Sheet1!$JBC3:$JBC3</xm:f>
              <xm:sqref>JBC3</xm:sqref>
            </x14:sparkline>
            <x14:sparkline>
              <xm:f>Sheet1!$JBD3:$JBD3</xm:f>
              <xm:sqref>JBD3</xm:sqref>
            </x14:sparkline>
            <x14:sparkline>
              <xm:f>Sheet1!$JBE3:$JBE3</xm:f>
              <xm:sqref>JBE3</xm:sqref>
            </x14:sparkline>
            <x14:sparkline>
              <xm:f>Sheet1!$JBF3:$JBF3</xm:f>
              <xm:sqref>JBF3</xm:sqref>
            </x14:sparkline>
            <x14:sparkline>
              <xm:f>Sheet1!$JBG3:$JBG3</xm:f>
              <xm:sqref>JBG3</xm:sqref>
            </x14:sparkline>
            <x14:sparkline>
              <xm:f>Sheet1!$JBH3:$JBH3</xm:f>
              <xm:sqref>JBH3</xm:sqref>
            </x14:sparkline>
            <x14:sparkline>
              <xm:f>Sheet1!$JBI3:$JBI3</xm:f>
              <xm:sqref>JBI3</xm:sqref>
            </x14:sparkline>
            <x14:sparkline>
              <xm:f>Sheet1!$JBJ3:$JBJ3</xm:f>
              <xm:sqref>JBJ3</xm:sqref>
            </x14:sparkline>
            <x14:sparkline>
              <xm:f>Sheet1!$JBK3:$JBK3</xm:f>
              <xm:sqref>JBK3</xm:sqref>
            </x14:sparkline>
            <x14:sparkline>
              <xm:f>Sheet1!$JBL3:$JBL3</xm:f>
              <xm:sqref>JBL3</xm:sqref>
            </x14:sparkline>
            <x14:sparkline>
              <xm:f>Sheet1!$JBM3:$JBM3</xm:f>
              <xm:sqref>JBM3</xm:sqref>
            </x14:sparkline>
            <x14:sparkline>
              <xm:f>Sheet1!$JBN3:$JBN3</xm:f>
              <xm:sqref>JBN3</xm:sqref>
            </x14:sparkline>
            <x14:sparkline>
              <xm:f>Sheet1!$JBO3:$JBO3</xm:f>
              <xm:sqref>JBO3</xm:sqref>
            </x14:sparkline>
            <x14:sparkline>
              <xm:f>Sheet1!$JBP3:$JBP3</xm:f>
              <xm:sqref>JBP3</xm:sqref>
            </x14:sparkline>
            <x14:sparkline>
              <xm:f>Sheet1!$JBQ3:$JBQ3</xm:f>
              <xm:sqref>JBQ3</xm:sqref>
            </x14:sparkline>
            <x14:sparkline>
              <xm:f>Sheet1!$JBR3:$JBR3</xm:f>
              <xm:sqref>JBR3</xm:sqref>
            </x14:sparkline>
            <x14:sparkline>
              <xm:f>Sheet1!$JBS3:$JBS3</xm:f>
              <xm:sqref>JBS3</xm:sqref>
            </x14:sparkline>
            <x14:sparkline>
              <xm:f>Sheet1!$JBT3:$JBT3</xm:f>
              <xm:sqref>JBT3</xm:sqref>
            </x14:sparkline>
            <x14:sparkline>
              <xm:f>Sheet1!$JBU3:$JBU3</xm:f>
              <xm:sqref>JBU3</xm:sqref>
            </x14:sparkline>
            <x14:sparkline>
              <xm:f>Sheet1!$JBV3:$JBV3</xm:f>
              <xm:sqref>JBV3</xm:sqref>
            </x14:sparkline>
            <x14:sparkline>
              <xm:f>Sheet1!$JBW3:$JBW3</xm:f>
              <xm:sqref>JBW3</xm:sqref>
            </x14:sparkline>
            <x14:sparkline>
              <xm:f>Sheet1!$JBX3:$JBX3</xm:f>
              <xm:sqref>JBX3</xm:sqref>
            </x14:sparkline>
            <x14:sparkline>
              <xm:f>Sheet1!$JBY3:$JBY3</xm:f>
              <xm:sqref>JBY3</xm:sqref>
            </x14:sparkline>
            <x14:sparkline>
              <xm:f>Sheet1!$JBZ3:$JBZ3</xm:f>
              <xm:sqref>JBZ3</xm:sqref>
            </x14:sparkline>
            <x14:sparkline>
              <xm:f>Sheet1!$JCA3:$JCA3</xm:f>
              <xm:sqref>JCA3</xm:sqref>
            </x14:sparkline>
            <x14:sparkline>
              <xm:f>Sheet1!$JCB3:$JCB3</xm:f>
              <xm:sqref>JCB3</xm:sqref>
            </x14:sparkline>
            <x14:sparkline>
              <xm:f>Sheet1!$JCC3:$JCC3</xm:f>
              <xm:sqref>JCC3</xm:sqref>
            </x14:sparkline>
            <x14:sparkline>
              <xm:f>Sheet1!$JCD3:$JCD3</xm:f>
              <xm:sqref>JCD3</xm:sqref>
            </x14:sparkline>
            <x14:sparkline>
              <xm:f>Sheet1!$JCE3:$JCE3</xm:f>
              <xm:sqref>JCE3</xm:sqref>
            </x14:sparkline>
            <x14:sparkline>
              <xm:f>Sheet1!$JCF3:$JCF3</xm:f>
              <xm:sqref>JCF3</xm:sqref>
            </x14:sparkline>
            <x14:sparkline>
              <xm:f>Sheet1!$JCG3:$JCG3</xm:f>
              <xm:sqref>JCG3</xm:sqref>
            </x14:sparkline>
            <x14:sparkline>
              <xm:f>Sheet1!$JCH3:$JCH3</xm:f>
              <xm:sqref>JCH3</xm:sqref>
            </x14:sparkline>
            <x14:sparkline>
              <xm:f>Sheet1!$JCI3:$JCI3</xm:f>
              <xm:sqref>JCI3</xm:sqref>
            </x14:sparkline>
            <x14:sparkline>
              <xm:f>Sheet1!$JCJ3:$JCJ3</xm:f>
              <xm:sqref>JCJ3</xm:sqref>
            </x14:sparkline>
            <x14:sparkline>
              <xm:f>Sheet1!$JCK3:$JCK3</xm:f>
              <xm:sqref>JCK3</xm:sqref>
            </x14:sparkline>
            <x14:sparkline>
              <xm:f>Sheet1!$JCL3:$JCL3</xm:f>
              <xm:sqref>JCL3</xm:sqref>
            </x14:sparkline>
            <x14:sparkline>
              <xm:f>Sheet1!$JCM3:$JCM3</xm:f>
              <xm:sqref>JCM3</xm:sqref>
            </x14:sparkline>
            <x14:sparkline>
              <xm:f>Sheet1!$JCN3:$JCN3</xm:f>
              <xm:sqref>JCN3</xm:sqref>
            </x14:sparkline>
            <x14:sparkline>
              <xm:f>Sheet1!$JCO3:$JCO3</xm:f>
              <xm:sqref>JCO3</xm:sqref>
            </x14:sparkline>
            <x14:sparkline>
              <xm:f>Sheet1!$JCP3:$JCP3</xm:f>
              <xm:sqref>JCP3</xm:sqref>
            </x14:sparkline>
            <x14:sparkline>
              <xm:f>Sheet1!$JCQ3:$JCQ3</xm:f>
              <xm:sqref>JCQ3</xm:sqref>
            </x14:sparkline>
            <x14:sparkline>
              <xm:f>Sheet1!$JCR3:$JCR3</xm:f>
              <xm:sqref>JCR3</xm:sqref>
            </x14:sparkline>
            <x14:sparkline>
              <xm:f>Sheet1!$JCS3:$JCS3</xm:f>
              <xm:sqref>JCS3</xm:sqref>
            </x14:sparkline>
            <x14:sparkline>
              <xm:f>Sheet1!$JCT3:$JCT3</xm:f>
              <xm:sqref>JCT3</xm:sqref>
            </x14:sparkline>
            <x14:sparkline>
              <xm:f>Sheet1!$JCU3:$JCU3</xm:f>
              <xm:sqref>JCU3</xm:sqref>
            </x14:sparkline>
            <x14:sparkline>
              <xm:f>Sheet1!$JCV3:$JCV3</xm:f>
              <xm:sqref>JCV3</xm:sqref>
            </x14:sparkline>
            <x14:sparkline>
              <xm:f>Sheet1!$JCW3:$JCW3</xm:f>
              <xm:sqref>JCW3</xm:sqref>
            </x14:sparkline>
            <x14:sparkline>
              <xm:f>Sheet1!$JCX3:$JCX3</xm:f>
              <xm:sqref>JCX3</xm:sqref>
            </x14:sparkline>
            <x14:sparkline>
              <xm:f>Sheet1!$JCY3:$JCY3</xm:f>
              <xm:sqref>JCY3</xm:sqref>
            </x14:sparkline>
            <x14:sparkline>
              <xm:f>Sheet1!$JCZ3:$JCZ3</xm:f>
              <xm:sqref>JCZ3</xm:sqref>
            </x14:sparkline>
            <x14:sparkline>
              <xm:f>Sheet1!$JDA3:$JDA3</xm:f>
              <xm:sqref>JDA3</xm:sqref>
            </x14:sparkline>
            <x14:sparkline>
              <xm:f>Sheet1!$JDB3:$JDB3</xm:f>
              <xm:sqref>JDB3</xm:sqref>
            </x14:sparkline>
            <x14:sparkline>
              <xm:f>Sheet1!$JDC3:$JDC3</xm:f>
              <xm:sqref>JDC3</xm:sqref>
            </x14:sparkline>
            <x14:sparkline>
              <xm:f>Sheet1!$JDD3:$JDD3</xm:f>
              <xm:sqref>JDD3</xm:sqref>
            </x14:sparkline>
            <x14:sparkline>
              <xm:f>Sheet1!$JDE3:$JDE3</xm:f>
              <xm:sqref>JDE3</xm:sqref>
            </x14:sparkline>
            <x14:sparkline>
              <xm:f>Sheet1!$JDF3:$JDF3</xm:f>
              <xm:sqref>JDF3</xm:sqref>
            </x14:sparkline>
            <x14:sparkline>
              <xm:f>Sheet1!$JDG3:$JDG3</xm:f>
              <xm:sqref>JDG3</xm:sqref>
            </x14:sparkline>
            <x14:sparkline>
              <xm:f>Sheet1!$JDH3:$JDH3</xm:f>
              <xm:sqref>JDH3</xm:sqref>
            </x14:sparkline>
            <x14:sparkline>
              <xm:f>Sheet1!$JDI3:$JDI3</xm:f>
              <xm:sqref>JDI3</xm:sqref>
            </x14:sparkline>
            <x14:sparkline>
              <xm:f>Sheet1!$JDJ3:$JDJ3</xm:f>
              <xm:sqref>JDJ3</xm:sqref>
            </x14:sparkline>
            <x14:sparkline>
              <xm:f>Sheet1!$JDK3:$JDK3</xm:f>
              <xm:sqref>JDK3</xm:sqref>
            </x14:sparkline>
            <x14:sparkline>
              <xm:f>Sheet1!$JDL3:$JDL3</xm:f>
              <xm:sqref>JDL3</xm:sqref>
            </x14:sparkline>
            <x14:sparkline>
              <xm:f>Sheet1!$JDM3:$JDM3</xm:f>
              <xm:sqref>JDM3</xm:sqref>
            </x14:sparkline>
            <x14:sparkline>
              <xm:f>Sheet1!$JDN3:$JDN3</xm:f>
              <xm:sqref>JDN3</xm:sqref>
            </x14:sparkline>
            <x14:sparkline>
              <xm:f>Sheet1!$JDO3:$JDO3</xm:f>
              <xm:sqref>JDO3</xm:sqref>
            </x14:sparkline>
            <x14:sparkline>
              <xm:f>Sheet1!$JDP3:$JDP3</xm:f>
              <xm:sqref>JDP3</xm:sqref>
            </x14:sparkline>
            <x14:sparkline>
              <xm:f>Sheet1!$JDQ3:$JDQ3</xm:f>
              <xm:sqref>JDQ3</xm:sqref>
            </x14:sparkline>
            <x14:sparkline>
              <xm:f>Sheet1!$JDR3:$JDR3</xm:f>
              <xm:sqref>JDR3</xm:sqref>
            </x14:sparkline>
            <x14:sparkline>
              <xm:f>Sheet1!$JDS3:$JDS3</xm:f>
              <xm:sqref>JDS3</xm:sqref>
            </x14:sparkline>
            <x14:sparkline>
              <xm:f>Sheet1!$JDT3:$JDT3</xm:f>
              <xm:sqref>JDT3</xm:sqref>
            </x14:sparkline>
            <x14:sparkline>
              <xm:f>Sheet1!$JDU3:$JDU3</xm:f>
              <xm:sqref>JDU3</xm:sqref>
            </x14:sparkline>
            <x14:sparkline>
              <xm:f>Sheet1!$JDV3:$JDV3</xm:f>
              <xm:sqref>JDV3</xm:sqref>
            </x14:sparkline>
            <x14:sparkline>
              <xm:f>Sheet1!$JDW3:$JDW3</xm:f>
              <xm:sqref>JDW3</xm:sqref>
            </x14:sparkline>
            <x14:sparkline>
              <xm:f>Sheet1!$JDX3:$JDX3</xm:f>
              <xm:sqref>JDX3</xm:sqref>
            </x14:sparkline>
            <x14:sparkline>
              <xm:f>Sheet1!$JDY3:$JDY3</xm:f>
              <xm:sqref>JDY3</xm:sqref>
            </x14:sparkline>
            <x14:sparkline>
              <xm:f>Sheet1!$JDZ3:$JDZ3</xm:f>
              <xm:sqref>JDZ3</xm:sqref>
            </x14:sparkline>
            <x14:sparkline>
              <xm:f>Sheet1!$JEA3:$JEA3</xm:f>
              <xm:sqref>JEA3</xm:sqref>
            </x14:sparkline>
            <x14:sparkline>
              <xm:f>Sheet1!$JEB3:$JEB3</xm:f>
              <xm:sqref>JEB3</xm:sqref>
            </x14:sparkline>
            <x14:sparkline>
              <xm:f>Sheet1!$JEC3:$JEC3</xm:f>
              <xm:sqref>JEC3</xm:sqref>
            </x14:sparkline>
            <x14:sparkline>
              <xm:f>Sheet1!$JED3:$JED3</xm:f>
              <xm:sqref>JED3</xm:sqref>
            </x14:sparkline>
            <x14:sparkline>
              <xm:f>Sheet1!$JEE3:$JEE3</xm:f>
              <xm:sqref>JEE3</xm:sqref>
            </x14:sparkline>
            <x14:sparkline>
              <xm:f>Sheet1!$JEF3:$JEF3</xm:f>
              <xm:sqref>JEF3</xm:sqref>
            </x14:sparkline>
            <x14:sparkline>
              <xm:f>Sheet1!$JEG3:$JEG3</xm:f>
              <xm:sqref>JEG3</xm:sqref>
            </x14:sparkline>
            <x14:sparkline>
              <xm:f>Sheet1!$JEH3:$JEH3</xm:f>
              <xm:sqref>JEH3</xm:sqref>
            </x14:sparkline>
            <x14:sparkline>
              <xm:f>Sheet1!$JEI3:$JEI3</xm:f>
              <xm:sqref>JEI3</xm:sqref>
            </x14:sparkline>
            <x14:sparkline>
              <xm:f>Sheet1!$JEJ3:$JEJ3</xm:f>
              <xm:sqref>JEJ3</xm:sqref>
            </x14:sparkline>
            <x14:sparkline>
              <xm:f>Sheet1!$JEK3:$JEK3</xm:f>
              <xm:sqref>JEK3</xm:sqref>
            </x14:sparkline>
            <x14:sparkline>
              <xm:f>Sheet1!$JEL3:$JEL3</xm:f>
              <xm:sqref>JEL3</xm:sqref>
            </x14:sparkline>
            <x14:sparkline>
              <xm:f>Sheet1!$JEM3:$JEM3</xm:f>
              <xm:sqref>JEM3</xm:sqref>
            </x14:sparkline>
            <x14:sparkline>
              <xm:f>Sheet1!$JEN3:$JEN3</xm:f>
              <xm:sqref>JEN3</xm:sqref>
            </x14:sparkline>
            <x14:sparkline>
              <xm:f>Sheet1!$JEO3:$JEO3</xm:f>
              <xm:sqref>JEO3</xm:sqref>
            </x14:sparkline>
            <x14:sparkline>
              <xm:f>Sheet1!$JEP3:$JEP3</xm:f>
              <xm:sqref>JEP3</xm:sqref>
            </x14:sparkline>
            <x14:sparkline>
              <xm:f>Sheet1!$JEQ3:$JEQ3</xm:f>
              <xm:sqref>JEQ3</xm:sqref>
            </x14:sparkline>
            <x14:sparkline>
              <xm:f>Sheet1!$JER3:$JER3</xm:f>
              <xm:sqref>JER3</xm:sqref>
            </x14:sparkline>
            <x14:sparkline>
              <xm:f>Sheet1!$JES3:$JES3</xm:f>
              <xm:sqref>JES3</xm:sqref>
            </x14:sparkline>
            <x14:sparkline>
              <xm:f>Sheet1!$JET3:$JET3</xm:f>
              <xm:sqref>JET3</xm:sqref>
            </x14:sparkline>
            <x14:sparkline>
              <xm:f>Sheet1!$JEU3:$JEU3</xm:f>
              <xm:sqref>JEU3</xm:sqref>
            </x14:sparkline>
            <x14:sparkline>
              <xm:f>Sheet1!$JEV3:$JEV3</xm:f>
              <xm:sqref>JEV3</xm:sqref>
            </x14:sparkline>
            <x14:sparkline>
              <xm:f>Sheet1!$JEW3:$JEW3</xm:f>
              <xm:sqref>JEW3</xm:sqref>
            </x14:sparkline>
            <x14:sparkline>
              <xm:f>Sheet1!$JEX3:$JEX3</xm:f>
              <xm:sqref>JEX3</xm:sqref>
            </x14:sparkline>
            <x14:sparkline>
              <xm:f>Sheet1!$JEY3:$JEY3</xm:f>
              <xm:sqref>JEY3</xm:sqref>
            </x14:sparkline>
            <x14:sparkline>
              <xm:f>Sheet1!$JEZ3:$JEZ3</xm:f>
              <xm:sqref>JEZ3</xm:sqref>
            </x14:sparkline>
            <x14:sparkline>
              <xm:f>Sheet1!$JFA3:$JFA3</xm:f>
              <xm:sqref>JFA3</xm:sqref>
            </x14:sparkline>
            <x14:sparkline>
              <xm:f>Sheet1!$JFB3:$JFB3</xm:f>
              <xm:sqref>JFB3</xm:sqref>
            </x14:sparkline>
            <x14:sparkline>
              <xm:f>Sheet1!$JFC3:$JFC3</xm:f>
              <xm:sqref>JFC3</xm:sqref>
            </x14:sparkline>
            <x14:sparkline>
              <xm:f>Sheet1!$JFD3:$JFD3</xm:f>
              <xm:sqref>JFD3</xm:sqref>
            </x14:sparkline>
            <x14:sparkline>
              <xm:f>Sheet1!$JFE3:$JFE3</xm:f>
              <xm:sqref>JFE3</xm:sqref>
            </x14:sparkline>
            <x14:sparkline>
              <xm:f>Sheet1!$JFF3:$JFF3</xm:f>
              <xm:sqref>JFF3</xm:sqref>
            </x14:sparkline>
            <x14:sparkline>
              <xm:f>Sheet1!$JFG3:$JFG3</xm:f>
              <xm:sqref>JFG3</xm:sqref>
            </x14:sparkline>
            <x14:sparkline>
              <xm:f>Sheet1!$JFH3:$JFH3</xm:f>
              <xm:sqref>JFH3</xm:sqref>
            </x14:sparkline>
            <x14:sparkline>
              <xm:f>Sheet1!$JFI3:$JFI3</xm:f>
              <xm:sqref>JFI3</xm:sqref>
            </x14:sparkline>
            <x14:sparkline>
              <xm:f>Sheet1!$JFJ3:$JFJ3</xm:f>
              <xm:sqref>JFJ3</xm:sqref>
            </x14:sparkline>
            <x14:sparkline>
              <xm:f>Sheet1!$JFK3:$JFK3</xm:f>
              <xm:sqref>JFK3</xm:sqref>
            </x14:sparkline>
            <x14:sparkline>
              <xm:f>Sheet1!$JFL3:$JFL3</xm:f>
              <xm:sqref>JFL3</xm:sqref>
            </x14:sparkline>
            <x14:sparkline>
              <xm:f>Sheet1!$JFM3:$JFM3</xm:f>
              <xm:sqref>JFM3</xm:sqref>
            </x14:sparkline>
            <x14:sparkline>
              <xm:f>Sheet1!$JFN3:$JFN3</xm:f>
              <xm:sqref>JFN3</xm:sqref>
            </x14:sparkline>
            <x14:sparkline>
              <xm:f>Sheet1!$JFO3:$JFO3</xm:f>
              <xm:sqref>JFO3</xm:sqref>
            </x14:sparkline>
            <x14:sparkline>
              <xm:f>Sheet1!$JFP3:$JFP3</xm:f>
              <xm:sqref>JFP3</xm:sqref>
            </x14:sparkline>
            <x14:sparkline>
              <xm:f>Sheet1!$JFQ3:$JFQ3</xm:f>
              <xm:sqref>JFQ3</xm:sqref>
            </x14:sparkline>
            <x14:sparkline>
              <xm:f>Sheet1!$JFR3:$JFR3</xm:f>
              <xm:sqref>JFR3</xm:sqref>
            </x14:sparkline>
            <x14:sparkline>
              <xm:f>Sheet1!$JFS3:$JFS3</xm:f>
              <xm:sqref>JFS3</xm:sqref>
            </x14:sparkline>
            <x14:sparkline>
              <xm:f>Sheet1!$JFT3:$JFT3</xm:f>
              <xm:sqref>JFT3</xm:sqref>
            </x14:sparkline>
            <x14:sparkline>
              <xm:f>Sheet1!$JFU3:$JFU3</xm:f>
              <xm:sqref>JFU3</xm:sqref>
            </x14:sparkline>
            <x14:sparkline>
              <xm:f>Sheet1!$JFV3:$JFV3</xm:f>
              <xm:sqref>JFV3</xm:sqref>
            </x14:sparkline>
            <x14:sparkline>
              <xm:f>Sheet1!$JFW3:$JFW3</xm:f>
              <xm:sqref>JFW3</xm:sqref>
            </x14:sparkline>
            <x14:sparkline>
              <xm:f>Sheet1!$JFX3:$JFX3</xm:f>
              <xm:sqref>JFX3</xm:sqref>
            </x14:sparkline>
            <x14:sparkline>
              <xm:f>Sheet1!$JFY3:$JFY3</xm:f>
              <xm:sqref>JFY3</xm:sqref>
            </x14:sparkline>
            <x14:sparkline>
              <xm:f>Sheet1!$JFZ3:$JFZ3</xm:f>
              <xm:sqref>JFZ3</xm:sqref>
            </x14:sparkline>
            <x14:sparkline>
              <xm:f>Sheet1!$JGA3:$JGA3</xm:f>
              <xm:sqref>JGA3</xm:sqref>
            </x14:sparkline>
            <x14:sparkline>
              <xm:f>Sheet1!$JGB3:$JGB3</xm:f>
              <xm:sqref>JGB3</xm:sqref>
            </x14:sparkline>
            <x14:sparkline>
              <xm:f>Sheet1!$JGC3:$JGC3</xm:f>
              <xm:sqref>JGC3</xm:sqref>
            </x14:sparkline>
            <x14:sparkline>
              <xm:f>Sheet1!$JGD3:$JGD3</xm:f>
              <xm:sqref>JGD3</xm:sqref>
            </x14:sparkline>
            <x14:sparkline>
              <xm:f>Sheet1!$JGE3:$JGE3</xm:f>
              <xm:sqref>JGE3</xm:sqref>
            </x14:sparkline>
            <x14:sparkline>
              <xm:f>Sheet1!$JGF3:$JGF3</xm:f>
              <xm:sqref>JGF3</xm:sqref>
            </x14:sparkline>
            <x14:sparkline>
              <xm:f>Sheet1!$JGG3:$JGG3</xm:f>
              <xm:sqref>JGG3</xm:sqref>
            </x14:sparkline>
            <x14:sparkline>
              <xm:f>Sheet1!$JGH3:$JGH3</xm:f>
              <xm:sqref>JGH3</xm:sqref>
            </x14:sparkline>
            <x14:sparkline>
              <xm:f>Sheet1!$JGI3:$JGI3</xm:f>
              <xm:sqref>JGI3</xm:sqref>
            </x14:sparkline>
            <x14:sparkline>
              <xm:f>Sheet1!$JGJ3:$JGJ3</xm:f>
              <xm:sqref>JGJ3</xm:sqref>
            </x14:sparkline>
            <x14:sparkline>
              <xm:f>Sheet1!$JGK3:$JGK3</xm:f>
              <xm:sqref>JGK3</xm:sqref>
            </x14:sparkline>
            <x14:sparkline>
              <xm:f>Sheet1!$JGL3:$JGL3</xm:f>
              <xm:sqref>JGL3</xm:sqref>
            </x14:sparkline>
            <x14:sparkline>
              <xm:f>Sheet1!$JGM3:$JGM3</xm:f>
              <xm:sqref>JGM3</xm:sqref>
            </x14:sparkline>
            <x14:sparkline>
              <xm:f>Sheet1!$JGN3:$JGN3</xm:f>
              <xm:sqref>JGN3</xm:sqref>
            </x14:sparkline>
            <x14:sparkline>
              <xm:f>Sheet1!$JGO3:$JGO3</xm:f>
              <xm:sqref>JGO3</xm:sqref>
            </x14:sparkline>
            <x14:sparkline>
              <xm:f>Sheet1!$JGP3:$JGP3</xm:f>
              <xm:sqref>JGP3</xm:sqref>
            </x14:sparkline>
            <x14:sparkline>
              <xm:f>Sheet1!$JGQ3:$JGQ3</xm:f>
              <xm:sqref>JGQ3</xm:sqref>
            </x14:sparkline>
            <x14:sparkline>
              <xm:f>Sheet1!$JGR3:$JGR3</xm:f>
              <xm:sqref>JGR3</xm:sqref>
            </x14:sparkline>
            <x14:sparkline>
              <xm:f>Sheet1!$JGS3:$JGS3</xm:f>
              <xm:sqref>JGS3</xm:sqref>
            </x14:sparkline>
            <x14:sparkline>
              <xm:f>Sheet1!$JGT3:$JGT3</xm:f>
              <xm:sqref>JGT3</xm:sqref>
            </x14:sparkline>
            <x14:sparkline>
              <xm:f>Sheet1!$JGU3:$JGU3</xm:f>
              <xm:sqref>JGU3</xm:sqref>
            </x14:sparkline>
            <x14:sparkline>
              <xm:f>Sheet1!$JGV3:$JGV3</xm:f>
              <xm:sqref>JGV3</xm:sqref>
            </x14:sparkline>
            <x14:sparkline>
              <xm:f>Sheet1!$JGW3:$JGW3</xm:f>
              <xm:sqref>JGW3</xm:sqref>
            </x14:sparkline>
            <x14:sparkline>
              <xm:f>Sheet1!$JGX3:$JGX3</xm:f>
              <xm:sqref>JGX3</xm:sqref>
            </x14:sparkline>
            <x14:sparkline>
              <xm:f>Sheet1!$JGY3:$JGY3</xm:f>
              <xm:sqref>JGY3</xm:sqref>
            </x14:sparkline>
            <x14:sparkline>
              <xm:f>Sheet1!$JGZ3:$JGZ3</xm:f>
              <xm:sqref>JGZ3</xm:sqref>
            </x14:sparkline>
            <x14:sparkline>
              <xm:f>Sheet1!$JHA3:$JHA3</xm:f>
              <xm:sqref>JHA3</xm:sqref>
            </x14:sparkline>
            <x14:sparkline>
              <xm:f>Sheet1!$JHB3:$JHB3</xm:f>
              <xm:sqref>JHB3</xm:sqref>
            </x14:sparkline>
            <x14:sparkline>
              <xm:f>Sheet1!$JHC3:$JHC3</xm:f>
              <xm:sqref>JHC3</xm:sqref>
            </x14:sparkline>
            <x14:sparkline>
              <xm:f>Sheet1!$JHD3:$JHD3</xm:f>
              <xm:sqref>JHD3</xm:sqref>
            </x14:sparkline>
            <x14:sparkline>
              <xm:f>Sheet1!$JHE3:$JHE3</xm:f>
              <xm:sqref>JHE3</xm:sqref>
            </x14:sparkline>
            <x14:sparkline>
              <xm:f>Sheet1!$JHF3:$JHF3</xm:f>
              <xm:sqref>JHF3</xm:sqref>
            </x14:sparkline>
            <x14:sparkline>
              <xm:f>Sheet1!$JHG3:$JHG3</xm:f>
              <xm:sqref>JHG3</xm:sqref>
            </x14:sparkline>
            <x14:sparkline>
              <xm:f>Sheet1!$JHH3:$JHH3</xm:f>
              <xm:sqref>JHH3</xm:sqref>
            </x14:sparkline>
            <x14:sparkline>
              <xm:f>Sheet1!$JHI3:$JHI3</xm:f>
              <xm:sqref>JHI3</xm:sqref>
            </x14:sparkline>
            <x14:sparkline>
              <xm:f>Sheet1!$JHJ3:$JHJ3</xm:f>
              <xm:sqref>JHJ3</xm:sqref>
            </x14:sparkline>
            <x14:sparkline>
              <xm:f>Sheet1!$JHK3:$JHK3</xm:f>
              <xm:sqref>JHK3</xm:sqref>
            </x14:sparkline>
            <x14:sparkline>
              <xm:f>Sheet1!$JHL3:$JHL3</xm:f>
              <xm:sqref>JHL3</xm:sqref>
            </x14:sparkline>
            <x14:sparkline>
              <xm:f>Sheet1!$JHM3:$JHM3</xm:f>
              <xm:sqref>JHM3</xm:sqref>
            </x14:sparkline>
            <x14:sparkline>
              <xm:f>Sheet1!$JHN3:$JHN3</xm:f>
              <xm:sqref>JHN3</xm:sqref>
            </x14:sparkline>
            <x14:sparkline>
              <xm:f>Sheet1!$JHO3:$JHO3</xm:f>
              <xm:sqref>JHO3</xm:sqref>
            </x14:sparkline>
            <x14:sparkline>
              <xm:f>Sheet1!$JHP3:$JHP3</xm:f>
              <xm:sqref>JHP3</xm:sqref>
            </x14:sparkline>
            <x14:sparkline>
              <xm:f>Sheet1!$JHQ3:$JHQ3</xm:f>
              <xm:sqref>JHQ3</xm:sqref>
            </x14:sparkline>
            <x14:sparkline>
              <xm:f>Sheet1!$JHR3:$JHR3</xm:f>
              <xm:sqref>JHR3</xm:sqref>
            </x14:sparkline>
            <x14:sparkline>
              <xm:f>Sheet1!$JHS3:$JHS3</xm:f>
              <xm:sqref>JHS3</xm:sqref>
            </x14:sparkline>
            <x14:sparkline>
              <xm:f>Sheet1!$JHT3:$JHT3</xm:f>
              <xm:sqref>JHT3</xm:sqref>
            </x14:sparkline>
            <x14:sparkline>
              <xm:f>Sheet1!$JHU3:$JHU3</xm:f>
              <xm:sqref>JHU3</xm:sqref>
            </x14:sparkline>
            <x14:sparkline>
              <xm:f>Sheet1!$JHV3:$JHV3</xm:f>
              <xm:sqref>JHV3</xm:sqref>
            </x14:sparkline>
            <x14:sparkline>
              <xm:f>Sheet1!$JHW3:$JHW3</xm:f>
              <xm:sqref>JHW3</xm:sqref>
            </x14:sparkline>
            <x14:sparkline>
              <xm:f>Sheet1!$JHX3:$JHX3</xm:f>
              <xm:sqref>JHX3</xm:sqref>
            </x14:sparkline>
            <x14:sparkline>
              <xm:f>Sheet1!$JHY3:$JHY3</xm:f>
              <xm:sqref>JHY3</xm:sqref>
            </x14:sparkline>
            <x14:sparkline>
              <xm:f>Sheet1!$JHZ3:$JHZ3</xm:f>
              <xm:sqref>JHZ3</xm:sqref>
            </x14:sparkline>
            <x14:sparkline>
              <xm:f>Sheet1!$JIA3:$JIA3</xm:f>
              <xm:sqref>JIA3</xm:sqref>
            </x14:sparkline>
            <x14:sparkline>
              <xm:f>Sheet1!$JIB3:$JIB3</xm:f>
              <xm:sqref>JIB3</xm:sqref>
            </x14:sparkline>
            <x14:sparkline>
              <xm:f>Sheet1!$JIC3:$JIC3</xm:f>
              <xm:sqref>JIC3</xm:sqref>
            </x14:sparkline>
            <x14:sparkline>
              <xm:f>Sheet1!$JID3:$JID3</xm:f>
              <xm:sqref>JID3</xm:sqref>
            </x14:sparkline>
            <x14:sparkline>
              <xm:f>Sheet1!$JIE3:$JIE3</xm:f>
              <xm:sqref>JIE3</xm:sqref>
            </x14:sparkline>
            <x14:sparkline>
              <xm:f>Sheet1!$JIF3:$JIF3</xm:f>
              <xm:sqref>JIF3</xm:sqref>
            </x14:sparkline>
            <x14:sparkline>
              <xm:f>Sheet1!$JIG3:$JIG3</xm:f>
              <xm:sqref>JIG3</xm:sqref>
            </x14:sparkline>
            <x14:sparkline>
              <xm:f>Sheet1!$JIH3:$JIH3</xm:f>
              <xm:sqref>JIH3</xm:sqref>
            </x14:sparkline>
            <x14:sparkline>
              <xm:f>Sheet1!$JII3:$JII3</xm:f>
              <xm:sqref>JII3</xm:sqref>
            </x14:sparkline>
            <x14:sparkline>
              <xm:f>Sheet1!$JIJ3:$JIJ3</xm:f>
              <xm:sqref>JIJ3</xm:sqref>
            </x14:sparkline>
            <x14:sparkline>
              <xm:f>Sheet1!$JIK3:$JIK3</xm:f>
              <xm:sqref>JIK3</xm:sqref>
            </x14:sparkline>
            <x14:sparkline>
              <xm:f>Sheet1!$JIL3:$JIL3</xm:f>
              <xm:sqref>JIL3</xm:sqref>
            </x14:sparkline>
            <x14:sparkline>
              <xm:f>Sheet1!$JIM3:$JIM3</xm:f>
              <xm:sqref>JIM3</xm:sqref>
            </x14:sparkline>
            <x14:sparkline>
              <xm:f>Sheet1!$JIN3:$JIN3</xm:f>
              <xm:sqref>JIN3</xm:sqref>
            </x14:sparkline>
            <x14:sparkline>
              <xm:f>Sheet1!$JIO3:$JIO3</xm:f>
              <xm:sqref>JIO3</xm:sqref>
            </x14:sparkline>
            <x14:sparkline>
              <xm:f>Sheet1!$JIP3:$JIP3</xm:f>
              <xm:sqref>JIP3</xm:sqref>
            </x14:sparkline>
            <x14:sparkline>
              <xm:f>Sheet1!$JIQ3:$JIQ3</xm:f>
              <xm:sqref>JIQ3</xm:sqref>
            </x14:sparkline>
            <x14:sparkline>
              <xm:f>Sheet1!$JIR3:$JIR3</xm:f>
              <xm:sqref>JIR3</xm:sqref>
            </x14:sparkline>
            <x14:sparkline>
              <xm:f>Sheet1!$JIS3:$JIS3</xm:f>
              <xm:sqref>JIS3</xm:sqref>
            </x14:sparkline>
            <x14:sparkline>
              <xm:f>Sheet1!$JIT3:$JIT3</xm:f>
              <xm:sqref>JIT3</xm:sqref>
            </x14:sparkline>
            <x14:sparkline>
              <xm:f>Sheet1!$JIU3:$JIU3</xm:f>
              <xm:sqref>JIU3</xm:sqref>
            </x14:sparkline>
            <x14:sparkline>
              <xm:f>Sheet1!$JIV3:$JIV3</xm:f>
              <xm:sqref>JIV3</xm:sqref>
            </x14:sparkline>
            <x14:sparkline>
              <xm:f>Sheet1!$JIW3:$JIW3</xm:f>
              <xm:sqref>JIW3</xm:sqref>
            </x14:sparkline>
            <x14:sparkline>
              <xm:f>Sheet1!$JIX3:$JIX3</xm:f>
              <xm:sqref>JIX3</xm:sqref>
            </x14:sparkline>
            <x14:sparkline>
              <xm:f>Sheet1!$JIY3:$JIY3</xm:f>
              <xm:sqref>JIY3</xm:sqref>
            </x14:sparkline>
            <x14:sparkline>
              <xm:f>Sheet1!$JIZ3:$JIZ3</xm:f>
              <xm:sqref>JIZ3</xm:sqref>
            </x14:sparkline>
            <x14:sparkline>
              <xm:f>Sheet1!$JJA3:$JJA3</xm:f>
              <xm:sqref>JJA3</xm:sqref>
            </x14:sparkline>
            <x14:sparkline>
              <xm:f>Sheet1!$JJB3:$JJB3</xm:f>
              <xm:sqref>JJB3</xm:sqref>
            </x14:sparkline>
            <x14:sparkline>
              <xm:f>Sheet1!$JJC3:$JJC3</xm:f>
              <xm:sqref>JJC3</xm:sqref>
            </x14:sparkline>
            <x14:sparkline>
              <xm:f>Sheet1!$JJD3:$JJD3</xm:f>
              <xm:sqref>JJD3</xm:sqref>
            </x14:sparkline>
            <x14:sparkline>
              <xm:f>Sheet1!$JJE3:$JJE3</xm:f>
              <xm:sqref>JJE3</xm:sqref>
            </x14:sparkline>
            <x14:sparkline>
              <xm:f>Sheet1!$JJF3:$JJF3</xm:f>
              <xm:sqref>JJF3</xm:sqref>
            </x14:sparkline>
            <x14:sparkline>
              <xm:f>Sheet1!$JJG3:$JJG3</xm:f>
              <xm:sqref>JJG3</xm:sqref>
            </x14:sparkline>
            <x14:sparkline>
              <xm:f>Sheet1!$JJH3:$JJH3</xm:f>
              <xm:sqref>JJH3</xm:sqref>
            </x14:sparkline>
            <x14:sparkline>
              <xm:f>Sheet1!$JJI3:$JJI3</xm:f>
              <xm:sqref>JJI3</xm:sqref>
            </x14:sparkline>
            <x14:sparkline>
              <xm:f>Sheet1!$JJJ3:$JJJ3</xm:f>
              <xm:sqref>JJJ3</xm:sqref>
            </x14:sparkline>
            <x14:sparkline>
              <xm:f>Sheet1!$JJK3:$JJK3</xm:f>
              <xm:sqref>JJK3</xm:sqref>
            </x14:sparkline>
            <x14:sparkline>
              <xm:f>Sheet1!$JJL3:$JJL3</xm:f>
              <xm:sqref>JJL3</xm:sqref>
            </x14:sparkline>
            <x14:sparkline>
              <xm:f>Sheet1!$JJM3:$JJM3</xm:f>
              <xm:sqref>JJM3</xm:sqref>
            </x14:sparkline>
            <x14:sparkline>
              <xm:f>Sheet1!$JJN3:$JJN3</xm:f>
              <xm:sqref>JJN3</xm:sqref>
            </x14:sparkline>
            <x14:sparkline>
              <xm:f>Sheet1!$JJO3:$JJO3</xm:f>
              <xm:sqref>JJO3</xm:sqref>
            </x14:sparkline>
            <x14:sparkline>
              <xm:f>Sheet1!$JJP3:$JJP3</xm:f>
              <xm:sqref>JJP3</xm:sqref>
            </x14:sparkline>
            <x14:sparkline>
              <xm:f>Sheet1!$JJQ3:$JJQ3</xm:f>
              <xm:sqref>JJQ3</xm:sqref>
            </x14:sparkline>
            <x14:sparkline>
              <xm:f>Sheet1!$JJR3:$JJR3</xm:f>
              <xm:sqref>JJR3</xm:sqref>
            </x14:sparkline>
            <x14:sparkline>
              <xm:f>Sheet1!$JJS3:$JJS3</xm:f>
              <xm:sqref>JJS3</xm:sqref>
            </x14:sparkline>
            <x14:sparkline>
              <xm:f>Sheet1!$JJT3:$JJT3</xm:f>
              <xm:sqref>JJT3</xm:sqref>
            </x14:sparkline>
            <x14:sparkline>
              <xm:f>Sheet1!$JJU3:$JJU3</xm:f>
              <xm:sqref>JJU3</xm:sqref>
            </x14:sparkline>
            <x14:sparkline>
              <xm:f>Sheet1!$JJV3:$JJV3</xm:f>
              <xm:sqref>JJV3</xm:sqref>
            </x14:sparkline>
            <x14:sparkline>
              <xm:f>Sheet1!$JJW3:$JJW3</xm:f>
              <xm:sqref>JJW3</xm:sqref>
            </x14:sparkline>
            <x14:sparkline>
              <xm:f>Sheet1!$JJX3:$JJX3</xm:f>
              <xm:sqref>JJX3</xm:sqref>
            </x14:sparkline>
            <x14:sparkline>
              <xm:f>Sheet1!$JJY3:$JJY3</xm:f>
              <xm:sqref>JJY3</xm:sqref>
            </x14:sparkline>
            <x14:sparkline>
              <xm:f>Sheet1!$JJZ3:$JJZ3</xm:f>
              <xm:sqref>JJZ3</xm:sqref>
            </x14:sparkline>
            <x14:sparkline>
              <xm:f>Sheet1!$JKA3:$JKA3</xm:f>
              <xm:sqref>JKA3</xm:sqref>
            </x14:sparkline>
            <x14:sparkline>
              <xm:f>Sheet1!$JKB3:$JKB3</xm:f>
              <xm:sqref>JKB3</xm:sqref>
            </x14:sparkline>
            <x14:sparkline>
              <xm:f>Sheet1!$JKC3:$JKC3</xm:f>
              <xm:sqref>JKC3</xm:sqref>
            </x14:sparkline>
            <x14:sparkline>
              <xm:f>Sheet1!$JKD3:$JKD3</xm:f>
              <xm:sqref>JKD3</xm:sqref>
            </x14:sparkline>
            <x14:sparkline>
              <xm:f>Sheet1!$JKE3:$JKE3</xm:f>
              <xm:sqref>JKE3</xm:sqref>
            </x14:sparkline>
            <x14:sparkline>
              <xm:f>Sheet1!$JKF3:$JKF3</xm:f>
              <xm:sqref>JKF3</xm:sqref>
            </x14:sparkline>
            <x14:sparkline>
              <xm:f>Sheet1!$JKG3:$JKG3</xm:f>
              <xm:sqref>JKG3</xm:sqref>
            </x14:sparkline>
            <x14:sparkline>
              <xm:f>Sheet1!$JKH3:$JKH3</xm:f>
              <xm:sqref>JKH3</xm:sqref>
            </x14:sparkline>
            <x14:sparkline>
              <xm:f>Sheet1!$JKI3:$JKI3</xm:f>
              <xm:sqref>JKI3</xm:sqref>
            </x14:sparkline>
            <x14:sparkline>
              <xm:f>Sheet1!$JKJ3:$JKJ3</xm:f>
              <xm:sqref>JKJ3</xm:sqref>
            </x14:sparkline>
            <x14:sparkline>
              <xm:f>Sheet1!$JKK3:$JKK3</xm:f>
              <xm:sqref>JKK3</xm:sqref>
            </x14:sparkline>
            <x14:sparkline>
              <xm:f>Sheet1!$JKL3:$JKL3</xm:f>
              <xm:sqref>JKL3</xm:sqref>
            </x14:sparkline>
            <x14:sparkline>
              <xm:f>Sheet1!$JKM3:$JKM3</xm:f>
              <xm:sqref>JKM3</xm:sqref>
            </x14:sparkline>
            <x14:sparkline>
              <xm:f>Sheet1!$JKN3:$JKN3</xm:f>
              <xm:sqref>JKN3</xm:sqref>
            </x14:sparkline>
            <x14:sparkline>
              <xm:f>Sheet1!$JKO3:$JKO3</xm:f>
              <xm:sqref>JKO3</xm:sqref>
            </x14:sparkline>
            <x14:sparkline>
              <xm:f>Sheet1!$JKP3:$JKP3</xm:f>
              <xm:sqref>JKP3</xm:sqref>
            </x14:sparkline>
            <x14:sparkline>
              <xm:f>Sheet1!$JKQ3:$JKQ3</xm:f>
              <xm:sqref>JKQ3</xm:sqref>
            </x14:sparkline>
            <x14:sparkline>
              <xm:f>Sheet1!$JKR3:$JKR3</xm:f>
              <xm:sqref>JKR3</xm:sqref>
            </x14:sparkline>
            <x14:sparkline>
              <xm:f>Sheet1!$JKS3:$JKS3</xm:f>
              <xm:sqref>JKS3</xm:sqref>
            </x14:sparkline>
            <x14:sparkline>
              <xm:f>Sheet1!$JKT3:$JKT3</xm:f>
              <xm:sqref>JKT3</xm:sqref>
            </x14:sparkline>
            <x14:sparkline>
              <xm:f>Sheet1!$JKU3:$JKU3</xm:f>
              <xm:sqref>JKU3</xm:sqref>
            </x14:sparkline>
            <x14:sparkline>
              <xm:f>Sheet1!$JKV3:$JKV3</xm:f>
              <xm:sqref>JKV3</xm:sqref>
            </x14:sparkline>
            <x14:sparkline>
              <xm:f>Sheet1!$JKW3:$JKW3</xm:f>
              <xm:sqref>JKW3</xm:sqref>
            </x14:sparkline>
            <x14:sparkline>
              <xm:f>Sheet1!$JKX3:$JKX3</xm:f>
              <xm:sqref>JKX3</xm:sqref>
            </x14:sparkline>
            <x14:sparkline>
              <xm:f>Sheet1!$JKY3:$JKY3</xm:f>
              <xm:sqref>JKY3</xm:sqref>
            </x14:sparkline>
            <x14:sparkline>
              <xm:f>Sheet1!$JKZ3:$JKZ3</xm:f>
              <xm:sqref>JKZ3</xm:sqref>
            </x14:sparkline>
            <x14:sparkline>
              <xm:f>Sheet1!$JLA3:$JLA3</xm:f>
              <xm:sqref>JLA3</xm:sqref>
            </x14:sparkline>
            <x14:sparkline>
              <xm:f>Sheet1!$JLB3:$JLB3</xm:f>
              <xm:sqref>JLB3</xm:sqref>
            </x14:sparkline>
            <x14:sparkline>
              <xm:f>Sheet1!$JLC3:$JLC3</xm:f>
              <xm:sqref>JLC3</xm:sqref>
            </x14:sparkline>
            <x14:sparkline>
              <xm:f>Sheet1!$JLD3:$JLD3</xm:f>
              <xm:sqref>JLD3</xm:sqref>
            </x14:sparkline>
            <x14:sparkline>
              <xm:f>Sheet1!$JLE3:$JLE3</xm:f>
              <xm:sqref>JLE3</xm:sqref>
            </x14:sparkline>
            <x14:sparkline>
              <xm:f>Sheet1!$JLF3:$JLF3</xm:f>
              <xm:sqref>JLF3</xm:sqref>
            </x14:sparkline>
            <x14:sparkline>
              <xm:f>Sheet1!$JLG3:$JLG3</xm:f>
              <xm:sqref>JLG3</xm:sqref>
            </x14:sparkline>
            <x14:sparkline>
              <xm:f>Sheet1!$JLH3:$JLH3</xm:f>
              <xm:sqref>JLH3</xm:sqref>
            </x14:sparkline>
            <x14:sparkline>
              <xm:f>Sheet1!$JLI3:$JLI3</xm:f>
              <xm:sqref>JLI3</xm:sqref>
            </x14:sparkline>
            <x14:sparkline>
              <xm:f>Sheet1!$JLJ3:$JLJ3</xm:f>
              <xm:sqref>JLJ3</xm:sqref>
            </x14:sparkline>
            <x14:sparkline>
              <xm:f>Sheet1!$JLK3:$JLK3</xm:f>
              <xm:sqref>JLK3</xm:sqref>
            </x14:sparkline>
            <x14:sparkline>
              <xm:f>Sheet1!$JLL3:$JLL3</xm:f>
              <xm:sqref>JLL3</xm:sqref>
            </x14:sparkline>
            <x14:sparkline>
              <xm:f>Sheet1!$JLM3:$JLM3</xm:f>
              <xm:sqref>JLM3</xm:sqref>
            </x14:sparkline>
            <x14:sparkline>
              <xm:f>Sheet1!$JLN3:$JLN3</xm:f>
              <xm:sqref>JLN3</xm:sqref>
            </x14:sparkline>
            <x14:sparkline>
              <xm:f>Sheet1!$JLO3:$JLO3</xm:f>
              <xm:sqref>JLO3</xm:sqref>
            </x14:sparkline>
            <x14:sparkline>
              <xm:f>Sheet1!$JLP3:$JLP3</xm:f>
              <xm:sqref>JLP3</xm:sqref>
            </x14:sparkline>
            <x14:sparkline>
              <xm:f>Sheet1!$JLQ3:$JLQ3</xm:f>
              <xm:sqref>JLQ3</xm:sqref>
            </x14:sparkline>
            <x14:sparkline>
              <xm:f>Sheet1!$JLR3:$JLR3</xm:f>
              <xm:sqref>JLR3</xm:sqref>
            </x14:sparkline>
            <x14:sparkline>
              <xm:f>Sheet1!$JLS3:$JLS3</xm:f>
              <xm:sqref>JLS3</xm:sqref>
            </x14:sparkline>
            <x14:sparkline>
              <xm:f>Sheet1!$JLT3:$JLT3</xm:f>
              <xm:sqref>JLT3</xm:sqref>
            </x14:sparkline>
            <x14:sparkline>
              <xm:f>Sheet1!$JLU3:$JLU3</xm:f>
              <xm:sqref>JLU3</xm:sqref>
            </x14:sparkline>
            <x14:sparkline>
              <xm:f>Sheet1!$JLV3:$JLV3</xm:f>
              <xm:sqref>JLV3</xm:sqref>
            </x14:sparkline>
            <x14:sparkline>
              <xm:f>Sheet1!$JLW3:$JLW3</xm:f>
              <xm:sqref>JLW3</xm:sqref>
            </x14:sparkline>
            <x14:sparkline>
              <xm:f>Sheet1!$JLX3:$JLX3</xm:f>
              <xm:sqref>JLX3</xm:sqref>
            </x14:sparkline>
            <x14:sparkline>
              <xm:f>Sheet1!$JLY3:$JLY3</xm:f>
              <xm:sqref>JLY3</xm:sqref>
            </x14:sparkline>
            <x14:sparkline>
              <xm:f>Sheet1!$JLZ3:$JLZ3</xm:f>
              <xm:sqref>JLZ3</xm:sqref>
            </x14:sparkline>
            <x14:sparkline>
              <xm:f>Sheet1!$JMA3:$JMA3</xm:f>
              <xm:sqref>JMA3</xm:sqref>
            </x14:sparkline>
            <x14:sparkline>
              <xm:f>Sheet1!$JMB3:$JMB3</xm:f>
              <xm:sqref>JMB3</xm:sqref>
            </x14:sparkline>
            <x14:sparkline>
              <xm:f>Sheet1!$JMC3:$JMC3</xm:f>
              <xm:sqref>JMC3</xm:sqref>
            </x14:sparkline>
            <x14:sparkline>
              <xm:f>Sheet1!$JMD3:$JMD3</xm:f>
              <xm:sqref>JMD3</xm:sqref>
            </x14:sparkline>
            <x14:sparkline>
              <xm:f>Sheet1!$JME3:$JME3</xm:f>
              <xm:sqref>JME3</xm:sqref>
            </x14:sparkline>
            <x14:sparkline>
              <xm:f>Sheet1!$JMF3:$JMF3</xm:f>
              <xm:sqref>JMF3</xm:sqref>
            </x14:sparkline>
            <x14:sparkline>
              <xm:f>Sheet1!$JMG3:$JMG3</xm:f>
              <xm:sqref>JMG3</xm:sqref>
            </x14:sparkline>
            <x14:sparkline>
              <xm:f>Sheet1!$JMH3:$JMH3</xm:f>
              <xm:sqref>JMH3</xm:sqref>
            </x14:sparkline>
            <x14:sparkline>
              <xm:f>Sheet1!$JMI3:$JMI3</xm:f>
              <xm:sqref>JMI3</xm:sqref>
            </x14:sparkline>
            <x14:sparkline>
              <xm:f>Sheet1!$JMJ3:$JMJ3</xm:f>
              <xm:sqref>JMJ3</xm:sqref>
            </x14:sparkline>
            <x14:sparkline>
              <xm:f>Sheet1!$JMK3:$JMK3</xm:f>
              <xm:sqref>JMK3</xm:sqref>
            </x14:sparkline>
            <x14:sparkline>
              <xm:f>Sheet1!$JML3:$JML3</xm:f>
              <xm:sqref>JML3</xm:sqref>
            </x14:sparkline>
            <x14:sparkline>
              <xm:f>Sheet1!$JMM3:$JMM3</xm:f>
              <xm:sqref>JMM3</xm:sqref>
            </x14:sparkline>
            <x14:sparkline>
              <xm:f>Sheet1!$JMN3:$JMN3</xm:f>
              <xm:sqref>JMN3</xm:sqref>
            </x14:sparkline>
            <x14:sparkline>
              <xm:f>Sheet1!$JMO3:$JMO3</xm:f>
              <xm:sqref>JMO3</xm:sqref>
            </x14:sparkline>
            <x14:sparkline>
              <xm:f>Sheet1!$JMP3:$JMP3</xm:f>
              <xm:sqref>JMP3</xm:sqref>
            </x14:sparkline>
            <x14:sparkline>
              <xm:f>Sheet1!$JMQ3:$JMQ3</xm:f>
              <xm:sqref>JMQ3</xm:sqref>
            </x14:sparkline>
            <x14:sparkline>
              <xm:f>Sheet1!$JMR3:$JMR3</xm:f>
              <xm:sqref>JMR3</xm:sqref>
            </x14:sparkline>
            <x14:sparkline>
              <xm:f>Sheet1!$JMS3:$JMS3</xm:f>
              <xm:sqref>JMS3</xm:sqref>
            </x14:sparkline>
            <x14:sparkline>
              <xm:f>Sheet1!$JMT3:$JMT3</xm:f>
              <xm:sqref>JMT3</xm:sqref>
            </x14:sparkline>
            <x14:sparkline>
              <xm:f>Sheet1!$JMU3:$JMU3</xm:f>
              <xm:sqref>JMU3</xm:sqref>
            </x14:sparkline>
            <x14:sparkline>
              <xm:f>Sheet1!$JMV3:$JMV3</xm:f>
              <xm:sqref>JMV3</xm:sqref>
            </x14:sparkline>
            <x14:sparkline>
              <xm:f>Sheet1!$JMW3:$JMW3</xm:f>
              <xm:sqref>JMW3</xm:sqref>
            </x14:sparkline>
            <x14:sparkline>
              <xm:f>Sheet1!$JMX3:$JMX3</xm:f>
              <xm:sqref>JMX3</xm:sqref>
            </x14:sparkline>
            <x14:sparkline>
              <xm:f>Sheet1!$JMY3:$JMY3</xm:f>
              <xm:sqref>JMY3</xm:sqref>
            </x14:sparkline>
            <x14:sparkline>
              <xm:f>Sheet1!$JMZ3:$JMZ3</xm:f>
              <xm:sqref>JMZ3</xm:sqref>
            </x14:sparkline>
            <x14:sparkline>
              <xm:f>Sheet1!$JNA3:$JNA3</xm:f>
              <xm:sqref>JNA3</xm:sqref>
            </x14:sparkline>
            <x14:sparkline>
              <xm:f>Sheet1!$JNB3:$JNB3</xm:f>
              <xm:sqref>JNB3</xm:sqref>
            </x14:sparkline>
            <x14:sparkline>
              <xm:f>Sheet1!$JNC3:$JNC3</xm:f>
              <xm:sqref>JNC3</xm:sqref>
            </x14:sparkline>
            <x14:sparkline>
              <xm:f>Sheet1!$JND3:$JND3</xm:f>
              <xm:sqref>JND3</xm:sqref>
            </x14:sparkline>
            <x14:sparkline>
              <xm:f>Sheet1!$JNE3:$JNE3</xm:f>
              <xm:sqref>JNE3</xm:sqref>
            </x14:sparkline>
            <x14:sparkline>
              <xm:f>Sheet1!$JNF3:$JNF3</xm:f>
              <xm:sqref>JNF3</xm:sqref>
            </x14:sparkline>
            <x14:sparkline>
              <xm:f>Sheet1!$JNG3:$JNG3</xm:f>
              <xm:sqref>JNG3</xm:sqref>
            </x14:sparkline>
            <x14:sparkline>
              <xm:f>Sheet1!$JNH3:$JNH3</xm:f>
              <xm:sqref>JNH3</xm:sqref>
            </x14:sparkline>
            <x14:sparkline>
              <xm:f>Sheet1!$JNI3:$JNI3</xm:f>
              <xm:sqref>JNI3</xm:sqref>
            </x14:sparkline>
            <x14:sparkline>
              <xm:f>Sheet1!$JNJ3:$JNJ3</xm:f>
              <xm:sqref>JNJ3</xm:sqref>
            </x14:sparkline>
            <x14:sparkline>
              <xm:f>Sheet1!$JNK3:$JNK3</xm:f>
              <xm:sqref>JNK3</xm:sqref>
            </x14:sparkline>
            <x14:sparkline>
              <xm:f>Sheet1!$JNL3:$JNL3</xm:f>
              <xm:sqref>JNL3</xm:sqref>
            </x14:sparkline>
            <x14:sparkline>
              <xm:f>Sheet1!$JNM3:$JNM3</xm:f>
              <xm:sqref>JNM3</xm:sqref>
            </x14:sparkline>
            <x14:sparkline>
              <xm:f>Sheet1!$JNN3:$JNN3</xm:f>
              <xm:sqref>JNN3</xm:sqref>
            </x14:sparkline>
            <x14:sparkline>
              <xm:f>Sheet1!$JNO3:$JNO3</xm:f>
              <xm:sqref>JNO3</xm:sqref>
            </x14:sparkline>
            <x14:sparkline>
              <xm:f>Sheet1!$JNP3:$JNP3</xm:f>
              <xm:sqref>JNP3</xm:sqref>
            </x14:sparkline>
            <x14:sparkline>
              <xm:f>Sheet1!$JNQ3:$JNQ3</xm:f>
              <xm:sqref>JNQ3</xm:sqref>
            </x14:sparkline>
            <x14:sparkline>
              <xm:f>Sheet1!$JNR3:$JNR3</xm:f>
              <xm:sqref>JNR3</xm:sqref>
            </x14:sparkline>
            <x14:sparkline>
              <xm:f>Sheet1!$JNS3:$JNS3</xm:f>
              <xm:sqref>JNS3</xm:sqref>
            </x14:sparkline>
            <x14:sparkline>
              <xm:f>Sheet1!$JNT3:$JNT3</xm:f>
              <xm:sqref>JNT3</xm:sqref>
            </x14:sparkline>
            <x14:sparkline>
              <xm:f>Sheet1!$JNU3:$JNU3</xm:f>
              <xm:sqref>JNU3</xm:sqref>
            </x14:sparkline>
            <x14:sparkline>
              <xm:f>Sheet1!$JNV3:$JNV3</xm:f>
              <xm:sqref>JNV3</xm:sqref>
            </x14:sparkline>
            <x14:sparkline>
              <xm:f>Sheet1!$JNW3:$JNW3</xm:f>
              <xm:sqref>JNW3</xm:sqref>
            </x14:sparkline>
            <x14:sparkline>
              <xm:f>Sheet1!$JNX3:$JNX3</xm:f>
              <xm:sqref>JNX3</xm:sqref>
            </x14:sparkline>
            <x14:sparkline>
              <xm:f>Sheet1!$JNY3:$JNY3</xm:f>
              <xm:sqref>JNY3</xm:sqref>
            </x14:sparkline>
            <x14:sparkline>
              <xm:f>Sheet1!$JNZ3:$JNZ3</xm:f>
              <xm:sqref>JNZ3</xm:sqref>
            </x14:sparkline>
            <x14:sparkline>
              <xm:f>Sheet1!$JOA3:$JOA3</xm:f>
              <xm:sqref>JOA3</xm:sqref>
            </x14:sparkline>
            <x14:sparkline>
              <xm:f>Sheet1!$JOB3:$JOB3</xm:f>
              <xm:sqref>JOB3</xm:sqref>
            </x14:sparkline>
            <x14:sparkline>
              <xm:f>Sheet1!$JOC3:$JOC3</xm:f>
              <xm:sqref>JOC3</xm:sqref>
            </x14:sparkline>
            <x14:sparkline>
              <xm:f>Sheet1!$JOD3:$JOD3</xm:f>
              <xm:sqref>JOD3</xm:sqref>
            </x14:sparkline>
            <x14:sparkline>
              <xm:f>Sheet1!$JOE3:$JOE3</xm:f>
              <xm:sqref>JOE3</xm:sqref>
            </x14:sparkline>
            <x14:sparkline>
              <xm:f>Sheet1!$JOF3:$JOF3</xm:f>
              <xm:sqref>JOF3</xm:sqref>
            </x14:sparkline>
            <x14:sparkline>
              <xm:f>Sheet1!$JOG3:$JOG3</xm:f>
              <xm:sqref>JOG3</xm:sqref>
            </x14:sparkline>
            <x14:sparkline>
              <xm:f>Sheet1!$JOH3:$JOH3</xm:f>
              <xm:sqref>JOH3</xm:sqref>
            </x14:sparkline>
            <x14:sparkline>
              <xm:f>Sheet1!$JOI3:$JOI3</xm:f>
              <xm:sqref>JOI3</xm:sqref>
            </x14:sparkline>
            <x14:sparkline>
              <xm:f>Sheet1!$JOJ3:$JOJ3</xm:f>
              <xm:sqref>JOJ3</xm:sqref>
            </x14:sparkline>
            <x14:sparkline>
              <xm:f>Sheet1!$JOK3:$JOK3</xm:f>
              <xm:sqref>JOK3</xm:sqref>
            </x14:sparkline>
            <x14:sparkline>
              <xm:f>Sheet1!$JOL3:$JOL3</xm:f>
              <xm:sqref>JOL3</xm:sqref>
            </x14:sparkline>
            <x14:sparkline>
              <xm:f>Sheet1!$JOM3:$JOM3</xm:f>
              <xm:sqref>JOM3</xm:sqref>
            </x14:sparkline>
            <x14:sparkline>
              <xm:f>Sheet1!$JON3:$JON3</xm:f>
              <xm:sqref>JON3</xm:sqref>
            </x14:sparkline>
            <x14:sparkline>
              <xm:f>Sheet1!$JOO3:$JOO3</xm:f>
              <xm:sqref>JOO3</xm:sqref>
            </x14:sparkline>
            <x14:sparkline>
              <xm:f>Sheet1!$JOP3:$JOP3</xm:f>
              <xm:sqref>JOP3</xm:sqref>
            </x14:sparkline>
            <x14:sparkline>
              <xm:f>Sheet1!$JOQ3:$JOQ3</xm:f>
              <xm:sqref>JOQ3</xm:sqref>
            </x14:sparkline>
            <x14:sparkline>
              <xm:f>Sheet1!$JOR3:$JOR3</xm:f>
              <xm:sqref>JOR3</xm:sqref>
            </x14:sparkline>
            <x14:sparkline>
              <xm:f>Sheet1!$JOS3:$JOS3</xm:f>
              <xm:sqref>JOS3</xm:sqref>
            </x14:sparkline>
            <x14:sparkline>
              <xm:f>Sheet1!$JOT3:$JOT3</xm:f>
              <xm:sqref>JOT3</xm:sqref>
            </x14:sparkline>
            <x14:sparkline>
              <xm:f>Sheet1!$JOU3:$JOU3</xm:f>
              <xm:sqref>JOU3</xm:sqref>
            </x14:sparkline>
            <x14:sparkline>
              <xm:f>Sheet1!$JOV3:$JOV3</xm:f>
              <xm:sqref>JOV3</xm:sqref>
            </x14:sparkline>
            <x14:sparkline>
              <xm:f>Sheet1!$JOW3:$JOW3</xm:f>
              <xm:sqref>JOW3</xm:sqref>
            </x14:sparkline>
            <x14:sparkline>
              <xm:f>Sheet1!$JOX3:$JOX3</xm:f>
              <xm:sqref>JOX3</xm:sqref>
            </x14:sparkline>
            <x14:sparkline>
              <xm:f>Sheet1!$JOY3:$JOY3</xm:f>
              <xm:sqref>JOY3</xm:sqref>
            </x14:sparkline>
            <x14:sparkline>
              <xm:f>Sheet1!$JOZ3:$JOZ3</xm:f>
              <xm:sqref>JOZ3</xm:sqref>
            </x14:sparkline>
            <x14:sparkline>
              <xm:f>Sheet1!$JPA3:$JPA3</xm:f>
              <xm:sqref>JPA3</xm:sqref>
            </x14:sparkline>
            <x14:sparkline>
              <xm:f>Sheet1!$JPB3:$JPB3</xm:f>
              <xm:sqref>JPB3</xm:sqref>
            </x14:sparkline>
            <x14:sparkline>
              <xm:f>Sheet1!$JPC3:$JPC3</xm:f>
              <xm:sqref>JPC3</xm:sqref>
            </x14:sparkline>
            <x14:sparkline>
              <xm:f>Sheet1!$JPD3:$JPD3</xm:f>
              <xm:sqref>JPD3</xm:sqref>
            </x14:sparkline>
            <x14:sparkline>
              <xm:f>Sheet1!$JPE3:$JPE3</xm:f>
              <xm:sqref>JPE3</xm:sqref>
            </x14:sparkline>
            <x14:sparkline>
              <xm:f>Sheet1!$JPF3:$JPF3</xm:f>
              <xm:sqref>JPF3</xm:sqref>
            </x14:sparkline>
            <x14:sparkline>
              <xm:f>Sheet1!$JPG3:$JPG3</xm:f>
              <xm:sqref>JPG3</xm:sqref>
            </x14:sparkline>
            <x14:sparkline>
              <xm:f>Sheet1!$JPH3:$JPH3</xm:f>
              <xm:sqref>JPH3</xm:sqref>
            </x14:sparkline>
            <x14:sparkline>
              <xm:f>Sheet1!$JPI3:$JPI3</xm:f>
              <xm:sqref>JPI3</xm:sqref>
            </x14:sparkline>
            <x14:sparkline>
              <xm:f>Sheet1!$JPJ3:$JPJ3</xm:f>
              <xm:sqref>JPJ3</xm:sqref>
            </x14:sparkline>
            <x14:sparkline>
              <xm:f>Sheet1!$JPK3:$JPK3</xm:f>
              <xm:sqref>JPK3</xm:sqref>
            </x14:sparkline>
            <x14:sparkline>
              <xm:f>Sheet1!$JPL3:$JPL3</xm:f>
              <xm:sqref>JPL3</xm:sqref>
            </x14:sparkline>
            <x14:sparkline>
              <xm:f>Sheet1!$JPM3:$JPM3</xm:f>
              <xm:sqref>JPM3</xm:sqref>
            </x14:sparkline>
            <x14:sparkline>
              <xm:f>Sheet1!$JPN3:$JPN3</xm:f>
              <xm:sqref>JPN3</xm:sqref>
            </x14:sparkline>
            <x14:sparkline>
              <xm:f>Sheet1!$JPO3:$JPO3</xm:f>
              <xm:sqref>JPO3</xm:sqref>
            </x14:sparkline>
            <x14:sparkline>
              <xm:f>Sheet1!$JPP3:$JPP3</xm:f>
              <xm:sqref>JPP3</xm:sqref>
            </x14:sparkline>
            <x14:sparkline>
              <xm:f>Sheet1!$JPQ3:$JPQ3</xm:f>
              <xm:sqref>JPQ3</xm:sqref>
            </x14:sparkline>
            <x14:sparkline>
              <xm:f>Sheet1!$JPR3:$JPR3</xm:f>
              <xm:sqref>JPR3</xm:sqref>
            </x14:sparkline>
            <x14:sparkline>
              <xm:f>Sheet1!$JPS3:$JPS3</xm:f>
              <xm:sqref>JPS3</xm:sqref>
            </x14:sparkline>
            <x14:sparkline>
              <xm:f>Sheet1!$JPT3:$JPT3</xm:f>
              <xm:sqref>JPT3</xm:sqref>
            </x14:sparkline>
            <x14:sparkline>
              <xm:f>Sheet1!$JPU3:$JPU3</xm:f>
              <xm:sqref>JPU3</xm:sqref>
            </x14:sparkline>
            <x14:sparkline>
              <xm:f>Sheet1!$JPV3:$JPV3</xm:f>
              <xm:sqref>JPV3</xm:sqref>
            </x14:sparkline>
            <x14:sparkline>
              <xm:f>Sheet1!$JPW3:$JPW3</xm:f>
              <xm:sqref>JPW3</xm:sqref>
            </x14:sparkline>
            <x14:sparkline>
              <xm:f>Sheet1!$JPX3:$JPX3</xm:f>
              <xm:sqref>JPX3</xm:sqref>
            </x14:sparkline>
            <x14:sparkline>
              <xm:f>Sheet1!$JPY3:$JPY3</xm:f>
              <xm:sqref>JPY3</xm:sqref>
            </x14:sparkline>
            <x14:sparkline>
              <xm:f>Sheet1!$JPZ3:$JPZ3</xm:f>
              <xm:sqref>JPZ3</xm:sqref>
            </x14:sparkline>
            <x14:sparkline>
              <xm:f>Sheet1!$JQA3:$JQA3</xm:f>
              <xm:sqref>JQA3</xm:sqref>
            </x14:sparkline>
            <x14:sparkline>
              <xm:f>Sheet1!$JQB3:$JQB3</xm:f>
              <xm:sqref>JQB3</xm:sqref>
            </x14:sparkline>
            <x14:sparkline>
              <xm:f>Sheet1!$JQC3:$JQC3</xm:f>
              <xm:sqref>JQC3</xm:sqref>
            </x14:sparkline>
            <x14:sparkline>
              <xm:f>Sheet1!$JQD3:$JQD3</xm:f>
              <xm:sqref>JQD3</xm:sqref>
            </x14:sparkline>
            <x14:sparkline>
              <xm:f>Sheet1!$JQE3:$JQE3</xm:f>
              <xm:sqref>JQE3</xm:sqref>
            </x14:sparkline>
            <x14:sparkline>
              <xm:f>Sheet1!$JQF3:$JQF3</xm:f>
              <xm:sqref>JQF3</xm:sqref>
            </x14:sparkline>
            <x14:sparkline>
              <xm:f>Sheet1!$JQG3:$JQG3</xm:f>
              <xm:sqref>JQG3</xm:sqref>
            </x14:sparkline>
            <x14:sparkline>
              <xm:f>Sheet1!$JQH3:$JQH3</xm:f>
              <xm:sqref>JQH3</xm:sqref>
            </x14:sparkline>
            <x14:sparkline>
              <xm:f>Sheet1!$JQI3:$JQI3</xm:f>
              <xm:sqref>JQI3</xm:sqref>
            </x14:sparkline>
            <x14:sparkline>
              <xm:f>Sheet1!$JQJ3:$JQJ3</xm:f>
              <xm:sqref>JQJ3</xm:sqref>
            </x14:sparkline>
            <x14:sparkline>
              <xm:f>Sheet1!$JQK3:$JQK3</xm:f>
              <xm:sqref>JQK3</xm:sqref>
            </x14:sparkline>
            <x14:sparkline>
              <xm:f>Sheet1!$JQL3:$JQL3</xm:f>
              <xm:sqref>JQL3</xm:sqref>
            </x14:sparkline>
            <x14:sparkline>
              <xm:f>Sheet1!$JQM3:$JQM3</xm:f>
              <xm:sqref>JQM3</xm:sqref>
            </x14:sparkline>
            <x14:sparkline>
              <xm:f>Sheet1!$JQN3:$JQN3</xm:f>
              <xm:sqref>JQN3</xm:sqref>
            </x14:sparkline>
            <x14:sparkline>
              <xm:f>Sheet1!$JQO3:$JQO3</xm:f>
              <xm:sqref>JQO3</xm:sqref>
            </x14:sparkline>
            <x14:sparkline>
              <xm:f>Sheet1!$JQP3:$JQP3</xm:f>
              <xm:sqref>JQP3</xm:sqref>
            </x14:sparkline>
            <x14:sparkline>
              <xm:f>Sheet1!$JQQ3:$JQQ3</xm:f>
              <xm:sqref>JQQ3</xm:sqref>
            </x14:sparkline>
            <x14:sparkline>
              <xm:f>Sheet1!$JQR3:$JQR3</xm:f>
              <xm:sqref>JQR3</xm:sqref>
            </x14:sparkline>
            <x14:sparkline>
              <xm:f>Sheet1!$JQS3:$JQS3</xm:f>
              <xm:sqref>JQS3</xm:sqref>
            </x14:sparkline>
            <x14:sparkline>
              <xm:f>Sheet1!$JQT3:$JQT3</xm:f>
              <xm:sqref>JQT3</xm:sqref>
            </x14:sparkline>
            <x14:sparkline>
              <xm:f>Sheet1!$JQU3:$JQU3</xm:f>
              <xm:sqref>JQU3</xm:sqref>
            </x14:sparkline>
            <x14:sparkline>
              <xm:f>Sheet1!$JQV3:$JQV3</xm:f>
              <xm:sqref>JQV3</xm:sqref>
            </x14:sparkline>
            <x14:sparkline>
              <xm:f>Sheet1!$JQW3:$JQW3</xm:f>
              <xm:sqref>JQW3</xm:sqref>
            </x14:sparkline>
            <x14:sparkline>
              <xm:f>Sheet1!$JQX3:$JQX3</xm:f>
              <xm:sqref>JQX3</xm:sqref>
            </x14:sparkline>
            <x14:sparkline>
              <xm:f>Sheet1!$JQY3:$JQY3</xm:f>
              <xm:sqref>JQY3</xm:sqref>
            </x14:sparkline>
            <x14:sparkline>
              <xm:f>Sheet1!$JQZ3:$JQZ3</xm:f>
              <xm:sqref>JQZ3</xm:sqref>
            </x14:sparkline>
            <x14:sparkline>
              <xm:f>Sheet1!$JRA3:$JRA3</xm:f>
              <xm:sqref>JRA3</xm:sqref>
            </x14:sparkline>
            <x14:sparkline>
              <xm:f>Sheet1!$JRB3:$JRB3</xm:f>
              <xm:sqref>JRB3</xm:sqref>
            </x14:sparkline>
            <x14:sparkline>
              <xm:f>Sheet1!$JRC3:$JRC3</xm:f>
              <xm:sqref>JRC3</xm:sqref>
            </x14:sparkline>
            <x14:sparkline>
              <xm:f>Sheet1!$JRD3:$JRD3</xm:f>
              <xm:sqref>JRD3</xm:sqref>
            </x14:sparkline>
            <x14:sparkline>
              <xm:f>Sheet1!$JRE3:$JRE3</xm:f>
              <xm:sqref>JRE3</xm:sqref>
            </x14:sparkline>
            <x14:sparkline>
              <xm:f>Sheet1!$JRF3:$JRF3</xm:f>
              <xm:sqref>JRF3</xm:sqref>
            </x14:sparkline>
            <x14:sparkline>
              <xm:f>Sheet1!$JRG3:$JRG3</xm:f>
              <xm:sqref>JRG3</xm:sqref>
            </x14:sparkline>
            <x14:sparkline>
              <xm:f>Sheet1!$JRH3:$JRH3</xm:f>
              <xm:sqref>JRH3</xm:sqref>
            </x14:sparkline>
            <x14:sparkline>
              <xm:f>Sheet1!$JRI3:$JRI3</xm:f>
              <xm:sqref>JRI3</xm:sqref>
            </x14:sparkline>
            <x14:sparkline>
              <xm:f>Sheet1!$JRJ3:$JRJ3</xm:f>
              <xm:sqref>JRJ3</xm:sqref>
            </x14:sparkline>
            <x14:sparkline>
              <xm:f>Sheet1!$JRK3:$JRK3</xm:f>
              <xm:sqref>JRK3</xm:sqref>
            </x14:sparkline>
            <x14:sparkline>
              <xm:f>Sheet1!$JRL3:$JRL3</xm:f>
              <xm:sqref>JRL3</xm:sqref>
            </x14:sparkline>
            <x14:sparkline>
              <xm:f>Sheet1!$JRM3:$JRM3</xm:f>
              <xm:sqref>JRM3</xm:sqref>
            </x14:sparkline>
            <x14:sparkline>
              <xm:f>Sheet1!$JRN3:$JRN3</xm:f>
              <xm:sqref>JRN3</xm:sqref>
            </x14:sparkline>
            <x14:sparkline>
              <xm:f>Sheet1!$JRO3:$JRO3</xm:f>
              <xm:sqref>JRO3</xm:sqref>
            </x14:sparkline>
            <x14:sparkline>
              <xm:f>Sheet1!$JRP3:$JRP3</xm:f>
              <xm:sqref>JRP3</xm:sqref>
            </x14:sparkline>
            <x14:sparkline>
              <xm:f>Sheet1!$JRQ3:$JRQ3</xm:f>
              <xm:sqref>JRQ3</xm:sqref>
            </x14:sparkline>
            <x14:sparkline>
              <xm:f>Sheet1!$JRR3:$JRR3</xm:f>
              <xm:sqref>JRR3</xm:sqref>
            </x14:sparkline>
            <x14:sparkline>
              <xm:f>Sheet1!$JRS3:$JRS3</xm:f>
              <xm:sqref>JRS3</xm:sqref>
            </x14:sparkline>
            <x14:sparkline>
              <xm:f>Sheet1!$JRT3:$JRT3</xm:f>
              <xm:sqref>JRT3</xm:sqref>
            </x14:sparkline>
            <x14:sparkline>
              <xm:f>Sheet1!$JRU3:$JRU3</xm:f>
              <xm:sqref>JRU3</xm:sqref>
            </x14:sparkline>
            <x14:sparkline>
              <xm:f>Sheet1!$JRV3:$JRV3</xm:f>
              <xm:sqref>JRV3</xm:sqref>
            </x14:sparkline>
            <x14:sparkline>
              <xm:f>Sheet1!$JRW3:$JRW3</xm:f>
              <xm:sqref>JRW3</xm:sqref>
            </x14:sparkline>
            <x14:sparkline>
              <xm:f>Sheet1!$JRX3:$JRX3</xm:f>
              <xm:sqref>JRX3</xm:sqref>
            </x14:sparkline>
            <x14:sparkline>
              <xm:f>Sheet1!$JRY3:$JRY3</xm:f>
              <xm:sqref>JRY3</xm:sqref>
            </x14:sparkline>
            <x14:sparkline>
              <xm:f>Sheet1!$JRZ3:$JRZ3</xm:f>
              <xm:sqref>JRZ3</xm:sqref>
            </x14:sparkline>
            <x14:sparkline>
              <xm:f>Sheet1!$JSA3:$JSA3</xm:f>
              <xm:sqref>JSA3</xm:sqref>
            </x14:sparkline>
            <x14:sparkline>
              <xm:f>Sheet1!$JSB3:$JSB3</xm:f>
              <xm:sqref>JSB3</xm:sqref>
            </x14:sparkline>
            <x14:sparkline>
              <xm:f>Sheet1!$JSC3:$JSC3</xm:f>
              <xm:sqref>JSC3</xm:sqref>
            </x14:sparkline>
            <x14:sparkline>
              <xm:f>Sheet1!$JSD3:$JSD3</xm:f>
              <xm:sqref>JSD3</xm:sqref>
            </x14:sparkline>
            <x14:sparkline>
              <xm:f>Sheet1!$JSE3:$JSE3</xm:f>
              <xm:sqref>JSE3</xm:sqref>
            </x14:sparkline>
            <x14:sparkline>
              <xm:f>Sheet1!$JSF3:$JSF3</xm:f>
              <xm:sqref>JSF3</xm:sqref>
            </x14:sparkline>
            <x14:sparkline>
              <xm:f>Sheet1!$JSG3:$JSG3</xm:f>
              <xm:sqref>JSG3</xm:sqref>
            </x14:sparkline>
            <x14:sparkline>
              <xm:f>Sheet1!$JSH3:$JSH3</xm:f>
              <xm:sqref>JSH3</xm:sqref>
            </x14:sparkline>
            <x14:sparkline>
              <xm:f>Sheet1!$JSI3:$JSI3</xm:f>
              <xm:sqref>JSI3</xm:sqref>
            </x14:sparkline>
            <x14:sparkline>
              <xm:f>Sheet1!$JSJ3:$JSJ3</xm:f>
              <xm:sqref>JSJ3</xm:sqref>
            </x14:sparkline>
            <x14:sparkline>
              <xm:f>Sheet1!$JSK3:$JSK3</xm:f>
              <xm:sqref>JSK3</xm:sqref>
            </x14:sparkline>
            <x14:sparkline>
              <xm:f>Sheet1!$JSL3:$JSL3</xm:f>
              <xm:sqref>JSL3</xm:sqref>
            </x14:sparkline>
            <x14:sparkline>
              <xm:f>Sheet1!$JSM3:$JSM3</xm:f>
              <xm:sqref>JSM3</xm:sqref>
            </x14:sparkline>
            <x14:sparkline>
              <xm:f>Sheet1!$JSN3:$JSN3</xm:f>
              <xm:sqref>JSN3</xm:sqref>
            </x14:sparkline>
            <x14:sparkline>
              <xm:f>Sheet1!$JSO3:$JSO3</xm:f>
              <xm:sqref>JSO3</xm:sqref>
            </x14:sparkline>
            <x14:sparkline>
              <xm:f>Sheet1!$JSP3:$JSP3</xm:f>
              <xm:sqref>JSP3</xm:sqref>
            </x14:sparkline>
            <x14:sparkline>
              <xm:f>Sheet1!$JSQ3:$JSQ3</xm:f>
              <xm:sqref>JSQ3</xm:sqref>
            </x14:sparkline>
            <x14:sparkline>
              <xm:f>Sheet1!$JSR3:$JSR3</xm:f>
              <xm:sqref>JSR3</xm:sqref>
            </x14:sparkline>
            <x14:sparkline>
              <xm:f>Sheet1!$JSS3:$JSS3</xm:f>
              <xm:sqref>JSS3</xm:sqref>
            </x14:sparkline>
            <x14:sparkline>
              <xm:f>Sheet1!$JST3:$JST3</xm:f>
              <xm:sqref>JST3</xm:sqref>
            </x14:sparkline>
            <x14:sparkline>
              <xm:f>Sheet1!$JSU3:$JSU3</xm:f>
              <xm:sqref>JSU3</xm:sqref>
            </x14:sparkline>
            <x14:sparkline>
              <xm:f>Sheet1!$JSV3:$JSV3</xm:f>
              <xm:sqref>JSV3</xm:sqref>
            </x14:sparkline>
            <x14:sparkline>
              <xm:f>Sheet1!$JSW3:$JSW3</xm:f>
              <xm:sqref>JSW3</xm:sqref>
            </x14:sparkline>
            <x14:sparkline>
              <xm:f>Sheet1!$JSX3:$JSX3</xm:f>
              <xm:sqref>JSX3</xm:sqref>
            </x14:sparkline>
            <x14:sparkline>
              <xm:f>Sheet1!$JSY3:$JSY3</xm:f>
              <xm:sqref>JSY3</xm:sqref>
            </x14:sparkline>
            <x14:sparkline>
              <xm:f>Sheet1!$JSZ3:$JSZ3</xm:f>
              <xm:sqref>JSZ3</xm:sqref>
            </x14:sparkline>
            <x14:sparkline>
              <xm:f>Sheet1!$JTA3:$JTA3</xm:f>
              <xm:sqref>JTA3</xm:sqref>
            </x14:sparkline>
            <x14:sparkline>
              <xm:f>Sheet1!$JTB3:$JTB3</xm:f>
              <xm:sqref>JTB3</xm:sqref>
            </x14:sparkline>
            <x14:sparkline>
              <xm:f>Sheet1!$JTC3:$JTC3</xm:f>
              <xm:sqref>JTC3</xm:sqref>
            </x14:sparkline>
            <x14:sparkline>
              <xm:f>Sheet1!$JTD3:$JTD3</xm:f>
              <xm:sqref>JTD3</xm:sqref>
            </x14:sparkline>
            <x14:sparkline>
              <xm:f>Sheet1!$JTE3:$JTE3</xm:f>
              <xm:sqref>JTE3</xm:sqref>
            </x14:sparkline>
            <x14:sparkline>
              <xm:f>Sheet1!$JTF3:$JTF3</xm:f>
              <xm:sqref>JTF3</xm:sqref>
            </x14:sparkline>
            <x14:sparkline>
              <xm:f>Sheet1!$JTG3:$JTG3</xm:f>
              <xm:sqref>JTG3</xm:sqref>
            </x14:sparkline>
            <x14:sparkline>
              <xm:f>Sheet1!$JTH3:$JTH3</xm:f>
              <xm:sqref>JTH3</xm:sqref>
            </x14:sparkline>
            <x14:sparkline>
              <xm:f>Sheet1!$JTI3:$JTI3</xm:f>
              <xm:sqref>JTI3</xm:sqref>
            </x14:sparkline>
            <x14:sparkline>
              <xm:f>Sheet1!$JTJ3:$JTJ3</xm:f>
              <xm:sqref>JTJ3</xm:sqref>
            </x14:sparkline>
            <x14:sparkline>
              <xm:f>Sheet1!$JTK3:$JTK3</xm:f>
              <xm:sqref>JTK3</xm:sqref>
            </x14:sparkline>
            <x14:sparkline>
              <xm:f>Sheet1!$JTL3:$JTL3</xm:f>
              <xm:sqref>JTL3</xm:sqref>
            </x14:sparkline>
            <x14:sparkline>
              <xm:f>Sheet1!$JTM3:$JTM3</xm:f>
              <xm:sqref>JTM3</xm:sqref>
            </x14:sparkline>
            <x14:sparkline>
              <xm:f>Sheet1!$JTN3:$JTN3</xm:f>
              <xm:sqref>JTN3</xm:sqref>
            </x14:sparkline>
            <x14:sparkline>
              <xm:f>Sheet1!$JTO3:$JTO3</xm:f>
              <xm:sqref>JTO3</xm:sqref>
            </x14:sparkline>
            <x14:sparkline>
              <xm:f>Sheet1!$JTP3:$JTP3</xm:f>
              <xm:sqref>JTP3</xm:sqref>
            </x14:sparkline>
            <x14:sparkline>
              <xm:f>Sheet1!$JTQ3:$JTQ3</xm:f>
              <xm:sqref>JTQ3</xm:sqref>
            </x14:sparkline>
            <x14:sparkline>
              <xm:f>Sheet1!$JTR3:$JTR3</xm:f>
              <xm:sqref>JTR3</xm:sqref>
            </x14:sparkline>
            <x14:sparkline>
              <xm:f>Sheet1!$JTS3:$JTS3</xm:f>
              <xm:sqref>JTS3</xm:sqref>
            </x14:sparkline>
            <x14:sparkline>
              <xm:f>Sheet1!$JTT3:$JTT3</xm:f>
              <xm:sqref>JTT3</xm:sqref>
            </x14:sparkline>
            <x14:sparkline>
              <xm:f>Sheet1!$JTU3:$JTU3</xm:f>
              <xm:sqref>JTU3</xm:sqref>
            </x14:sparkline>
            <x14:sparkline>
              <xm:f>Sheet1!$JTV3:$JTV3</xm:f>
              <xm:sqref>JTV3</xm:sqref>
            </x14:sparkline>
            <x14:sparkline>
              <xm:f>Sheet1!$JTW3:$JTW3</xm:f>
              <xm:sqref>JTW3</xm:sqref>
            </x14:sparkline>
            <x14:sparkline>
              <xm:f>Sheet1!$JTX3:$JTX3</xm:f>
              <xm:sqref>JTX3</xm:sqref>
            </x14:sparkline>
            <x14:sparkline>
              <xm:f>Sheet1!$JTY3:$JTY3</xm:f>
              <xm:sqref>JTY3</xm:sqref>
            </x14:sparkline>
            <x14:sparkline>
              <xm:f>Sheet1!$JTZ3:$JTZ3</xm:f>
              <xm:sqref>JTZ3</xm:sqref>
            </x14:sparkline>
            <x14:sparkline>
              <xm:f>Sheet1!$JUA3:$JUA3</xm:f>
              <xm:sqref>JUA3</xm:sqref>
            </x14:sparkline>
            <x14:sparkline>
              <xm:f>Sheet1!$JUB3:$JUB3</xm:f>
              <xm:sqref>JUB3</xm:sqref>
            </x14:sparkline>
            <x14:sparkline>
              <xm:f>Sheet1!$JUC3:$JUC3</xm:f>
              <xm:sqref>JUC3</xm:sqref>
            </x14:sparkline>
            <x14:sparkline>
              <xm:f>Sheet1!$JUD3:$JUD3</xm:f>
              <xm:sqref>JUD3</xm:sqref>
            </x14:sparkline>
            <x14:sparkline>
              <xm:f>Sheet1!$JUE3:$JUE3</xm:f>
              <xm:sqref>JUE3</xm:sqref>
            </x14:sparkline>
            <x14:sparkline>
              <xm:f>Sheet1!$JUF3:$JUF3</xm:f>
              <xm:sqref>JUF3</xm:sqref>
            </x14:sparkline>
            <x14:sparkline>
              <xm:f>Sheet1!$JUG3:$JUG3</xm:f>
              <xm:sqref>JUG3</xm:sqref>
            </x14:sparkline>
            <x14:sparkline>
              <xm:f>Sheet1!$JUH3:$JUH3</xm:f>
              <xm:sqref>JUH3</xm:sqref>
            </x14:sparkline>
            <x14:sparkline>
              <xm:f>Sheet1!$JUI3:$JUI3</xm:f>
              <xm:sqref>JUI3</xm:sqref>
            </x14:sparkline>
            <x14:sparkline>
              <xm:f>Sheet1!$JUJ3:$JUJ3</xm:f>
              <xm:sqref>JUJ3</xm:sqref>
            </x14:sparkline>
            <x14:sparkline>
              <xm:f>Sheet1!$JUK3:$JUK3</xm:f>
              <xm:sqref>JUK3</xm:sqref>
            </x14:sparkline>
            <x14:sparkline>
              <xm:f>Sheet1!$JUL3:$JUL3</xm:f>
              <xm:sqref>JUL3</xm:sqref>
            </x14:sparkline>
            <x14:sparkline>
              <xm:f>Sheet1!$JUM3:$JUM3</xm:f>
              <xm:sqref>JUM3</xm:sqref>
            </x14:sparkline>
            <x14:sparkline>
              <xm:f>Sheet1!$JUN3:$JUN3</xm:f>
              <xm:sqref>JUN3</xm:sqref>
            </x14:sparkline>
            <x14:sparkline>
              <xm:f>Sheet1!$JUO3:$JUO3</xm:f>
              <xm:sqref>JUO3</xm:sqref>
            </x14:sparkline>
            <x14:sparkline>
              <xm:f>Sheet1!$JUP3:$JUP3</xm:f>
              <xm:sqref>JUP3</xm:sqref>
            </x14:sparkline>
            <x14:sparkline>
              <xm:f>Sheet1!$JUQ3:$JUQ3</xm:f>
              <xm:sqref>JUQ3</xm:sqref>
            </x14:sparkline>
            <x14:sparkline>
              <xm:f>Sheet1!$JUR3:$JUR3</xm:f>
              <xm:sqref>JUR3</xm:sqref>
            </x14:sparkline>
            <x14:sparkline>
              <xm:f>Sheet1!$JUS3:$JUS3</xm:f>
              <xm:sqref>JUS3</xm:sqref>
            </x14:sparkline>
            <x14:sparkline>
              <xm:f>Sheet1!$JUT3:$JUT3</xm:f>
              <xm:sqref>JUT3</xm:sqref>
            </x14:sparkline>
            <x14:sparkline>
              <xm:f>Sheet1!$JUU3:$JUU3</xm:f>
              <xm:sqref>JUU3</xm:sqref>
            </x14:sparkline>
            <x14:sparkline>
              <xm:f>Sheet1!$JUV3:$JUV3</xm:f>
              <xm:sqref>JUV3</xm:sqref>
            </x14:sparkline>
            <x14:sparkline>
              <xm:f>Sheet1!$JUW3:$JUW3</xm:f>
              <xm:sqref>JUW3</xm:sqref>
            </x14:sparkline>
            <x14:sparkline>
              <xm:f>Sheet1!$JUX3:$JUX3</xm:f>
              <xm:sqref>JUX3</xm:sqref>
            </x14:sparkline>
            <x14:sparkline>
              <xm:f>Sheet1!$JUY3:$JUY3</xm:f>
              <xm:sqref>JUY3</xm:sqref>
            </x14:sparkline>
            <x14:sparkline>
              <xm:f>Sheet1!$JUZ3:$JUZ3</xm:f>
              <xm:sqref>JUZ3</xm:sqref>
            </x14:sparkline>
            <x14:sparkline>
              <xm:f>Sheet1!$JVA3:$JVA3</xm:f>
              <xm:sqref>JVA3</xm:sqref>
            </x14:sparkline>
            <x14:sparkline>
              <xm:f>Sheet1!$JVB3:$JVB3</xm:f>
              <xm:sqref>JVB3</xm:sqref>
            </x14:sparkline>
            <x14:sparkline>
              <xm:f>Sheet1!$JVC3:$JVC3</xm:f>
              <xm:sqref>JVC3</xm:sqref>
            </x14:sparkline>
            <x14:sparkline>
              <xm:f>Sheet1!$JVD3:$JVD3</xm:f>
              <xm:sqref>JVD3</xm:sqref>
            </x14:sparkline>
            <x14:sparkline>
              <xm:f>Sheet1!$JVE3:$JVE3</xm:f>
              <xm:sqref>JVE3</xm:sqref>
            </x14:sparkline>
            <x14:sparkline>
              <xm:f>Sheet1!$JVF3:$JVF3</xm:f>
              <xm:sqref>JVF3</xm:sqref>
            </x14:sparkline>
            <x14:sparkline>
              <xm:f>Sheet1!$JVG3:$JVG3</xm:f>
              <xm:sqref>JVG3</xm:sqref>
            </x14:sparkline>
            <x14:sparkline>
              <xm:f>Sheet1!$JVH3:$JVH3</xm:f>
              <xm:sqref>JVH3</xm:sqref>
            </x14:sparkline>
            <x14:sparkline>
              <xm:f>Sheet1!$JVI3:$JVI3</xm:f>
              <xm:sqref>JVI3</xm:sqref>
            </x14:sparkline>
            <x14:sparkline>
              <xm:f>Sheet1!$JVJ3:$JVJ3</xm:f>
              <xm:sqref>JVJ3</xm:sqref>
            </x14:sparkline>
            <x14:sparkline>
              <xm:f>Sheet1!$JVK3:$JVK3</xm:f>
              <xm:sqref>JVK3</xm:sqref>
            </x14:sparkline>
            <x14:sparkline>
              <xm:f>Sheet1!$JVL3:$JVL3</xm:f>
              <xm:sqref>JVL3</xm:sqref>
            </x14:sparkline>
            <x14:sparkline>
              <xm:f>Sheet1!$JVM3:$JVM3</xm:f>
              <xm:sqref>JVM3</xm:sqref>
            </x14:sparkline>
            <x14:sparkline>
              <xm:f>Sheet1!$JVN3:$JVN3</xm:f>
              <xm:sqref>JVN3</xm:sqref>
            </x14:sparkline>
            <x14:sparkline>
              <xm:f>Sheet1!$JVO3:$JVO3</xm:f>
              <xm:sqref>JVO3</xm:sqref>
            </x14:sparkline>
            <x14:sparkline>
              <xm:f>Sheet1!$JVP3:$JVP3</xm:f>
              <xm:sqref>JVP3</xm:sqref>
            </x14:sparkline>
            <x14:sparkline>
              <xm:f>Sheet1!$JVQ3:$JVQ3</xm:f>
              <xm:sqref>JVQ3</xm:sqref>
            </x14:sparkline>
            <x14:sparkline>
              <xm:f>Sheet1!$JVR3:$JVR3</xm:f>
              <xm:sqref>JVR3</xm:sqref>
            </x14:sparkline>
            <x14:sparkline>
              <xm:f>Sheet1!$JVS3:$JVS3</xm:f>
              <xm:sqref>JVS3</xm:sqref>
            </x14:sparkline>
            <x14:sparkline>
              <xm:f>Sheet1!$JVT3:$JVT3</xm:f>
              <xm:sqref>JVT3</xm:sqref>
            </x14:sparkline>
            <x14:sparkline>
              <xm:f>Sheet1!$JVU3:$JVU3</xm:f>
              <xm:sqref>JVU3</xm:sqref>
            </x14:sparkline>
            <x14:sparkline>
              <xm:f>Sheet1!$JVV3:$JVV3</xm:f>
              <xm:sqref>JVV3</xm:sqref>
            </x14:sparkline>
            <x14:sparkline>
              <xm:f>Sheet1!$JVW3:$JVW3</xm:f>
              <xm:sqref>JVW3</xm:sqref>
            </x14:sparkline>
            <x14:sparkline>
              <xm:f>Sheet1!$JVX3:$JVX3</xm:f>
              <xm:sqref>JVX3</xm:sqref>
            </x14:sparkline>
            <x14:sparkline>
              <xm:f>Sheet1!$JVY3:$JVY3</xm:f>
              <xm:sqref>JVY3</xm:sqref>
            </x14:sparkline>
            <x14:sparkline>
              <xm:f>Sheet1!$JVZ3:$JVZ3</xm:f>
              <xm:sqref>JVZ3</xm:sqref>
            </x14:sparkline>
            <x14:sparkline>
              <xm:f>Sheet1!$JWA3:$JWA3</xm:f>
              <xm:sqref>JWA3</xm:sqref>
            </x14:sparkline>
            <x14:sparkline>
              <xm:f>Sheet1!$JWB3:$JWB3</xm:f>
              <xm:sqref>JWB3</xm:sqref>
            </x14:sparkline>
            <x14:sparkline>
              <xm:f>Sheet1!$JWC3:$JWC3</xm:f>
              <xm:sqref>JWC3</xm:sqref>
            </x14:sparkline>
            <x14:sparkline>
              <xm:f>Sheet1!$JWD3:$JWD3</xm:f>
              <xm:sqref>JWD3</xm:sqref>
            </x14:sparkline>
            <x14:sparkline>
              <xm:f>Sheet1!$JWE3:$JWE3</xm:f>
              <xm:sqref>JWE3</xm:sqref>
            </x14:sparkline>
            <x14:sparkline>
              <xm:f>Sheet1!$JWF3:$JWF3</xm:f>
              <xm:sqref>JWF3</xm:sqref>
            </x14:sparkline>
            <x14:sparkline>
              <xm:f>Sheet1!$JWG3:$JWG3</xm:f>
              <xm:sqref>JWG3</xm:sqref>
            </x14:sparkline>
            <x14:sparkline>
              <xm:f>Sheet1!$JWH3:$JWH3</xm:f>
              <xm:sqref>JWH3</xm:sqref>
            </x14:sparkline>
            <x14:sparkline>
              <xm:f>Sheet1!$JWI3:$JWI3</xm:f>
              <xm:sqref>JWI3</xm:sqref>
            </x14:sparkline>
            <x14:sparkline>
              <xm:f>Sheet1!$JWJ3:$JWJ3</xm:f>
              <xm:sqref>JWJ3</xm:sqref>
            </x14:sparkline>
            <x14:sparkline>
              <xm:f>Sheet1!$JWK3:$JWK3</xm:f>
              <xm:sqref>JWK3</xm:sqref>
            </x14:sparkline>
            <x14:sparkline>
              <xm:f>Sheet1!$JWL3:$JWL3</xm:f>
              <xm:sqref>JWL3</xm:sqref>
            </x14:sparkline>
            <x14:sparkline>
              <xm:f>Sheet1!$JWM3:$JWM3</xm:f>
              <xm:sqref>JWM3</xm:sqref>
            </x14:sparkline>
            <x14:sparkline>
              <xm:f>Sheet1!$JWN3:$JWN3</xm:f>
              <xm:sqref>JWN3</xm:sqref>
            </x14:sparkline>
            <x14:sparkline>
              <xm:f>Sheet1!$JWO3:$JWO3</xm:f>
              <xm:sqref>JWO3</xm:sqref>
            </x14:sparkline>
            <x14:sparkline>
              <xm:f>Sheet1!$JWP3:$JWP3</xm:f>
              <xm:sqref>JWP3</xm:sqref>
            </x14:sparkline>
            <x14:sparkline>
              <xm:f>Sheet1!$JWQ3:$JWQ3</xm:f>
              <xm:sqref>JWQ3</xm:sqref>
            </x14:sparkline>
            <x14:sparkline>
              <xm:f>Sheet1!$JWR3:$JWR3</xm:f>
              <xm:sqref>JWR3</xm:sqref>
            </x14:sparkline>
            <x14:sparkline>
              <xm:f>Sheet1!$JWS3:$JWS3</xm:f>
              <xm:sqref>JWS3</xm:sqref>
            </x14:sparkline>
            <x14:sparkline>
              <xm:f>Sheet1!$JWT3:$JWT3</xm:f>
              <xm:sqref>JWT3</xm:sqref>
            </x14:sparkline>
            <x14:sparkline>
              <xm:f>Sheet1!$JWU3:$JWU3</xm:f>
              <xm:sqref>JWU3</xm:sqref>
            </x14:sparkline>
            <x14:sparkline>
              <xm:f>Sheet1!$JWV3:$JWV3</xm:f>
              <xm:sqref>JWV3</xm:sqref>
            </x14:sparkline>
            <x14:sparkline>
              <xm:f>Sheet1!$JWW3:$JWW3</xm:f>
              <xm:sqref>JWW3</xm:sqref>
            </x14:sparkline>
            <x14:sparkline>
              <xm:f>Sheet1!$JWX3:$JWX3</xm:f>
              <xm:sqref>JWX3</xm:sqref>
            </x14:sparkline>
            <x14:sparkline>
              <xm:f>Sheet1!$JWY3:$JWY3</xm:f>
              <xm:sqref>JWY3</xm:sqref>
            </x14:sparkline>
            <x14:sparkline>
              <xm:f>Sheet1!$JWZ3:$JWZ3</xm:f>
              <xm:sqref>JWZ3</xm:sqref>
            </x14:sparkline>
            <x14:sparkline>
              <xm:f>Sheet1!$JXA3:$JXA3</xm:f>
              <xm:sqref>JXA3</xm:sqref>
            </x14:sparkline>
            <x14:sparkline>
              <xm:f>Sheet1!$JXB3:$JXB3</xm:f>
              <xm:sqref>JXB3</xm:sqref>
            </x14:sparkline>
            <x14:sparkline>
              <xm:f>Sheet1!$JXC3:$JXC3</xm:f>
              <xm:sqref>JXC3</xm:sqref>
            </x14:sparkline>
            <x14:sparkline>
              <xm:f>Sheet1!$JXD3:$JXD3</xm:f>
              <xm:sqref>JXD3</xm:sqref>
            </x14:sparkline>
            <x14:sparkline>
              <xm:f>Sheet1!$JXE3:$JXE3</xm:f>
              <xm:sqref>JXE3</xm:sqref>
            </x14:sparkline>
            <x14:sparkline>
              <xm:f>Sheet1!$JXF3:$JXF3</xm:f>
              <xm:sqref>JXF3</xm:sqref>
            </x14:sparkline>
            <x14:sparkline>
              <xm:f>Sheet1!$JXG3:$JXG3</xm:f>
              <xm:sqref>JXG3</xm:sqref>
            </x14:sparkline>
            <x14:sparkline>
              <xm:f>Sheet1!$JXH3:$JXH3</xm:f>
              <xm:sqref>JXH3</xm:sqref>
            </x14:sparkline>
            <x14:sparkline>
              <xm:f>Sheet1!$JXI3:$JXI3</xm:f>
              <xm:sqref>JXI3</xm:sqref>
            </x14:sparkline>
            <x14:sparkline>
              <xm:f>Sheet1!$JXJ3:$JXJ3</xm:f>
              <xm:sqref>JXJ3</xm:sqref>
            </x14:sparkline>
            <x14:sparkline>
              <xm:f>Sheet1!$JXK3:$JXK3</xm:f>
              <xm:sqref>JXK3</xm:sqref>
            </x14:sparkline>
            <x14:sparkline>
              <xm:f>Sheet1!$JXL3:$JXL3</xm:f>
              <xm:sqref>JXL3</xm:sqref>
            </x14:sparkline>
            <x14:sparkline>
              <xm:f>Sheet1!$JXM3:$JXM3</xm:f>
              <xm:sqref>JXM3</xm:sqref>
            </x14:sparkline>
            <x14:sparkline>
              <xm:f>Sheet1!$JXN3:$JXN3</xm:f>
              <xm:sqref>JXN3</xm:sqref>
            </x14:sparkline>
            <x14:sparkline>
              <xm:f>Sheet1!$JXO3:$JXO3</xm:f>
              <xm:sqref>JXO3</xm:sqref>
            </x14:sparkline>
            <x14:sparkline>
              <xm:f>Sheet1!$JXP3:$JXP3</xm:f>
              <xm:sqref>JXP3</xm:sqref>
            </x14:sparkline>
            <x14:sparkline>
              <xm:f>Sheet1!$JXQ3:$JXQ3</xm:f>
              <xm:sqref>JXQ3</xm:sqref>
            </x14:sparkline>
            <x14:sparkline>
              <xm:f>Sheet1!$JXR3:$JXR3</xm:f>
              <xm:sqref>JXR3</xm:sqref>
            </x14:sparkline>
            <x14:sparkline>
              <xm:f>Sheet1!$JXS3:$JXS3</xm:f>
              <xm:sqref>JXS3</xm:sqref>
            </x14:sparkline>
            <x14:sparkline>
              <xm:f>Sheet1!$JXT3:$JXT3</xm:f>
              <xm:sqref>JXT3</xm:sqref>
            </x14:sparkline>
            <x14:sparkline>
              <xm:f>Sheet1!$JXU3:$JXU3</xm:f>
              <xm:sqref>JXU3</xm:sqref>
            </x14:sparkline>
            <x14:sparkline>
              <xm:f>Sheet1!$JXV3:$JXV3</xm:f>
              <xm:sqref>JXV3</xm:sqref>
            </x14:sparkline>
            <x14:sparkline>
              <xm:f>Sheet1!$JXW3:$JXW3</xm:f>
              <xm:sqref>JXW3</xm:sqref>
            </x14:sparkline>
            <x14:sparkline>
              <xm:f>Sheet1!$JXX3:$JXX3</xm:f>
              <xm:sqref>JXX3</xm:sqref>
            </x14:sparkline>
            <x14:sparkline>
              <xm:f>Sheet1!$JXY3:$JXY3</xm:f>
              <xm:sqref>JXY3</xm:sqref>
            </x14:sparkline>
            <x14:sparkline>
              <xm:f>Sheet1!$JXZ3:$JXZ3</xm:f>
              <xm:sqref>JXZ3</xm:sqref>
            </x14:sparkline>
            <x14:sparkline>
              <xm:f>Sheet1!$JYA3:$JYA3</xm:f>
              <xm:sqref>JYA3</xm:sqref>
            </x14:sparkline>
            <x14:sparkline>
              <xm:f>Sheet1!$JYB3:$JYB3</xm:f>
              <xm:sqref>JYB3</xm:sqref>
            </x14:sparkline>
            <x14:sparkline>
              <xm:f>Sheet1!$JYC3:$JYC3</xm:f>
              <xm:sqref>JYC3</xm:sqref>
            </x14:sparkline>
            <x14:sparkline>
              <xm:f>Sheet1!$JYD3:$JYD3</xm:f>
              <xm:sqref>JYD3</xm:sqref>
            </x14:sparkline>
            <x14:sparkline>
              <xm:f>Sheet1!$JYE3:$JYE3</xm:f>
              <xm:sqref>JYE3</xm:sqref>
            </x14:sparkline>
            <x14:sparkline>
              <xm:f>Sheet1!$JYF3:$JYF3</xm:f>
              <xm:sqref>JYF3</xm:sqref>
            </x14:sparkline>
            <x14:sparkline>
              <xm:f>Sheet1!$JYG3:$JYG3</xm:f>
              <xm:sqref>JYG3</xm:sqref>
            </x14:sparkline>
            <x14:sparkline>
              <xm:f>Sheet1!$JYH3:$JYH3</xm:f>
              <xm:sqref>JYH3</xm:sqref>
            </x14:sparkline>
            <x14:sparkline>
              <xm:f>Sheet1!$JYI3:$JYI3</xm:f>
              <xm:sqref>JYI3</xm:sqref>
            </x14:sparkline>
            <x14:sparkline>
              <xm:f>Sheet1!$JYJ3:$JYJ3</xm:f>
              <xm:sqref>JYJ3</xm:sqref>
            </x14:sparkline>
            <x14:sparkline>
              <xm:f>Sheet1!$JYK3:$JYK3</xm:f>
              <xm:sqref>JYK3</xm:sqref>
            </x14:sparkline>
            <x14:sparkline>
              <xm:f>Sheet1!$JYL3:$JYL3</xm:f>
              <xm:sqref>JYL3</xm:sqref>
            </x14:sparkline>
            <x14:sparkline>
              <xm:f>Sheet1!$JYM3:$JYM3</xm:f>
              <xm:sqref>JYM3</xm:sqref>
            </x14:sparkline>
            <x14:sparkline>
              <xm:f>Sheet1!$JYN3:$JYN3</xm:f>
              <xm:sqref>JYN3</xm:sqref>
            </x14:sparkline>
            <x14:sparkline>
              <xm:f>Sheet1!$JYO3:$JYO3</xm:f>
              <xm:sqref>JYO3</xm:sqref>
            </x14:sparkline>
            <x14:sparkline>
              <xm:f>Sheet1!$JYP3:$JYP3</xm:f>
              <xm:sqref>JYP3</xm:sqref>
            </x14:sparkline>
            <x14:sparkline>
              <xm:f>Sheet1!$JYQ3:$JYQ3</xm:f>
              <xm:sqref>JYQ3</xm:sqref>
            </x14:sparkline>
            <x14:sparkline>
              <xm:f>Sheet1!$JYR3:$JYR3</xm:f>
              <xm:sqref>JYR3</xm:sqref>
            </x14:sparkline>
            <x14:sparkline>
              <xm:f>Sheet1!$JYS3:$JYS3</xm:f>
              <xm:sqref>JYS3</xm:sqref>
            </x14:sparkline>
            <x14:sparkline>
              <xm:f>Sheet1!$JYT3:$JYT3</xm:f>
              <xm:sqref>JYT3</xm:sqref>
            </x14:sparkline>
            <x14:sparkline>
              <xm:f>Sheet1!$JYU3:$JYU3</xm:f>
              <xm:sqref>JYU3</xm:sqref>
            </x14:sparkline>
            <x14:sparkline>
              <xm:f>Sheet1!$JYV3:$JYV3</xm:f>
              <xm:sqref>JYV3</xm:sqref>
            </x14:sparkline>
            <x14:sparkline>
              <xm:f>Sheet1!$JYW3:$JYW3</xm:f>
              <xm:sqref>JYW3</xm:sqref>
            </x14:sparkline>
            <x14:sparkline>
              <xm:f>Sheet1!$JYX3:$JYX3</xm:f>
              <xm:sqref>JYX3</xm:sqref>
            </x14:sparkline>
            <x14:sparkline>
              <xm:f>Sheet1!$JYY3:$JYY3</xm:f>
              <xm:sqref>JYY3</xm:sqref>
            </x14:sparkline>
            <x14:sparkline>
              <xm:f>Sheet1!$JYZ3:$JYZ3</xm:f>
              <xm:sqref>JYZ3</xm:sqref>
            </x14:sparkline>
            <x14:sparkline>
              <xm:f>Sheet1!$JZA3:$JZA3</xm:f>
              <xm:sqref>JZA3</xm:sqref>
            </x14:sparkline>
            <x14:sparkline>
              <xm:f>Sheet1!$JZB3:$JZB3</xm:f>
              <xm:sqref>JZB3</xm:sqref>
            </x14:sparkline>
            <x14:sparkline>
              <xm:f>Sheet1!$JZC3:$JZC3</xm:f>
              <xm:sqref>JZC3</xm:sqref>
            </x14:sparkline>
            <x14:sparkline>
              <xm:f>Sheet1!$JZD3:$JZD3</xm:f>
              <xm:sqref>JZD3</xm:sqref>
            </x14:sparkline>
            <x14:sparkline>
              <xm:f>Sheet1!$JZE3:$JZE3</xm:f>
              <xm:sqref>JZE3</xm:sqref>
            </x14:sparkline>
            <x14:sparkline>
              <xm:f>Sheet1!$JZF3:$JZF3</xm:f>
              <xm:sqref>JZF3</xm:sqref>
            </x14:sparkline>
            <x14:sparkline>
              <xm:f>Sheet1!$JZG3:$JZG3</xm:f>
              <xm:sqref>JZG3</xm:sqref>
            </x14:sparkline>
            <x14:sparkline>
              <xm:f>Sheet1!$JZH3:$JZH3</xm:f>
              <xm:sqref>JZH3</xm:sqref>
            </x14:sparkline>
            <x14:sparkline>
              <xm:f>Sheet1!$JZI3:$JZI3</xm:f>
              <xm:sqref>JZI3</xm:sqref>
            </x14:sparkline>
            <x14:sparkline>
              <xm:f>Sheet1!$JZJ3:$JZJ3</xm:f>
              <xm:sqref>JZJ3</xm:sqref>
            </x14:sparkline>
            <x14:sparkline>
              <xm:f>Sheet1!$JZK3:$JZK3</xm:f>
              <xm:sqref>JZK3</xm:sqref>
            </x14:sparkline>
            <x14:sparkline>
              <xm:f>Sheet1!$JZL3:$JZL3</xm:f>
              <xm:sqref>JZL3</xm:sqref>
            </x14:sparkline>
            <x14:sparkline>
              <xm:f>Sheet1!$JZM3:$JZM3</xm:f>
              <xm:sqref>JZM3</xm:sqref>
            </x14:sparkline>
            <x14:sparkline>
              <xm:f>Sheet1!$JZN3:$JZN3</xm:f>
              <xm:sqref>JZN3</xm:sqref>
            </x14:sparkline>
            <x14:sparkline>
              <xm:f>Sheet1!$JZO3:$JZO3</xm:f>
              <xm:sqref>JZO3</xm:sqref>
            </x14:sparkline>
            <x14:sparkline>
              <xm:f>Sheet1!$JZP3:$JZP3</xm:f>
              <xm:sqref>JZP3</xm:sqref>
            </x14:sparkline>
            <x14:sparkline>
              <xm:f>Sheet1!$JZQ3:$JZQ3</xm:f>
              <xm:sqref>JZQ3</xm:sqref>
            </x14:sparkline>
            <x14:sparkline>
              <xm:f>Sheet1!$JZR3:$JZR3</xm:f>
              <xm:sqref>JZR3</xm:sqref>
            </x14:sparkline>
            <x14:sparkline>
              <xm:f>Sheet1!$JZS3:$JZS3</xm:f>
              <xm:sqref>JZS3</xm:sqref>
            </x14:sparkline>
            <x14:sparkline>
              <xm:f>Sheet1!$JZT3:$JZT3</xm:f>
              <xm:sqref>JZT3</xm:sqref>
            </x14:sparkline>
            <x14:sparkline>
              <xm:f>Sheet1!$JZU3:$JZU3</xm:f>
              <xm:sqref>JZU3</xm:sqref>
            </x14:sparkline>
            <x14:sparkline>
              <xm:f>Sheet1!$JZV3:$JZV3</xm:f>
              <xm:sqref>JZV3</xm:sqref>
            </x14:sparkline>
            <x14:sparkline>
              <xm:f>Sheet1!$JZW3:$JZW3</xm:f>
              <xm:sqref>JZW3</xm:sqref>
            </x14:sparkline>
            <x14:sparkline>
              <xm:f>Sheet1!$JZX3:$JZX3</xm:f>
              <xm:sqref>JZX3</xm:sqref>
            </x14:sparkline>
            <x14:sparkline>
              <xm:f>Sheet1!$JZY3:$JZY3</xm:f>
              <xm:sqref>JZY3</xm:sqref>
            </x14:sparkline>
            <x14:sparkline>
              <xm:f>Sheet1!$JZZ3:$JZZ3</xm:f>
              <xm:sqref>JZZ3</xm:sqref>
            </x14:sparkline>
            <x14:sparkline>
              <xm:f>Sheet1!$KAA3:$KAA3</xm:f>
              <xm:sqref>KAA3</xm:sqref>
            </x14:sparkline>
            <x14:sparkline>
              <xm:f>Sheet1!$KAB3:$KAB3</xm:f>
              <xm:sqref>KAB3</xm:sqref>
            </x14:sparkline>
            <x14:sparkline>
              <xm:f>Sheet1!$KAC3:$KAC3</xm:f>
              <xm:sqref>KAC3</xm:sqref>
            </x14:sparkline>
            <x14:sparkline>
              <xm:f>Sheet1!$KAD3:$KAD3</xm:f>
              <xm:sqref>KAD3</xm:sqref>
            </x14:sparkline>
            <x14:sparkline>
              <xm:f>Sheet1!$KAE3:$KAE3</xm:f>
              <xm:sqref>KAE3</xm:sqref>
            </x14:sparkline>
            <x14:sparkline>
              <xm:f>Sheet1!$KAF3:$KAF3</xm:f>
              <xm:sqref>KAF3</xm:sqref>
            </x14:sparkline>
            <x14:sparkline>
              <xm:f>Sheet1!$KAG3:$KAG3</xm:f>
              <xm:sqref>KAG3</xm:sqref>
            </x14:sparkline>
            <x14:sparkline>
              <xm:f>Sheet1!$KAH3:$KAH3</xm:f>
              <xm:sqref>KAH3</xm:sqref>
            </x14:sparkline>
            <x14:sparkline>
              <xm:f>Sheet1!$KAI3:$KAI3</xm:f>
              <xm:sqref>KAI3</xm:sqref>
            </x14:sparkline>
            <x14:sparkline>
              <xm:f>Sheet1!$KAJ3:$KAJ3</xm:f>
              <xm:sqref>KAJ3</xm:sqref>
            </x14:sparkline>
            <x14:sparkline>
              <xm:f>Sheet1!$KAK3:$KAK3</xm:f>
              <xm:sqref>KAK3</xm:sqref>
            </x14:sparkline>
            <x14:sparkline>
              <xm:f>Sheet1!$KAL3:$KAL3</xm:f>
              <xm:sqref>KAL3</xm:sqref>
            </x14:sparkline>
            <x14:sparkline>
              <xm:f>Sheet1!$KAM3:$KAM3</xm:f>
              <xm:sqref>KAM3</xm:sqref>
            </x14:sparkline>
            <x14:sparkline>
              <xm:f>Sheet1!$KAN3:$KAN3</xm:f>
              <xm:sqref>KAN3</xm:sqref>
            </x14:sparkline>
            <x14:sparkline>
              <xm:f>Sheet1!$KAO3:$KAO3</xm:f>
              <xm:sqref>KAO3</xm:sqref>
            </x14:sparkline>
            <x14:sparkline>
              <xm:f>Sheet1!$KAP3:$KAP3</xm:f>
              <xm:sqref>KAP3</xm:sqref>
            </x14:sparkline>
            <x14:sparkline>
              <xm:f>Sheet1!$KAQ3:$KAQ3</xm:f>
              <xm:sqref>KAQ3</xm:sqref>
            </x14:sparkline>
            <x14:sparkline>
              <xm:f>Sheet1!$KAR3:$KAR3</xm:f>
              <xm:sqref>KAR3</xm:sqref>
            </x14:sparkline>
            <x14:sparkline>
              <xm:f>Sheet1!$KAS3:$KAS3</xm:f>
              <xm:sqref>KAS3</xm:sqref>
            </x14:sparkline>
            <x14:sparkline>
              <xm:f>Sheet1!$KAT3:$KAT3</xm:f>
              <xm:sqref>KAT3</xm:sqref>
            </x14:sparkline>
            <x14:sparkline>
              <xm:f>Sheet1!$KAU3:$KAU3</xm:f>
              <xm:sqref>KAU3</xm:sqref>
            </x14:sparkline>
            <x14:sparkline>
              <xm:f>Sheet1!$KAV3:$KAV3</xm:f>
              <xm:sqref>KAV3</xm:sqref>
            </x14:sparkline>
            <x14:sparkline>
              <xm:f>Sheet1!$KAW3:$KAW3</xm:f>
              <xm:sqref>KAW3</xm:sqref>
            </x14:sparkline>
            <x14:sparkline>
              <xm:f>Sheet1!$KAX3:$KAX3</xm:f>
              <xm:sqref>KAX3</xm:sqref>
            </x14:sparkline>
            <x14:sparkline>
              <xm:f>Sheet1!$KAY3:$KAY3</xm:f>
              <xm:sqref>KAY3</xm:sqref>
            </x14:sparkline>
            <x14:sparkline>
              <xm:f>Sheet1!$KAZ3:$KAZ3</xm:f>
              <xm:sqref>KAZ3</xm:sqref>
            </x14:sparkline>
            <x14:sparkline>
              <xm:f>Sheet1!$KBA3:$KBA3</xm:f>
              <xm:sqref>KBA3</xm:sqref>
            </x14:sparkline>
            <x14:sparkline>
              <xm:f>Sheet1!$KBB3:$KBB3</xm:f>
              <xm:sqref>KBB3</xm:sqref>
            </x14:sparkline>
            <x14:sparkline>
              <xm:f>Sheet1!$KBC3:$KBC3</xm:f>
              <xm:sqref>KBC3</xm:sqref>
            </x14:sparkline>
            <x14:sparkline>
              <xm:f>Sheet1!$KBD3:$KBD3</xm:f>
              <xm:sqref>KBD3</xm:sqref>
            </x14:sparkline>
            <x14:sparkline>
              <xm:f>Sheet1!$KBE3:$KBE3</xm:f>
              <xm:sqref>KBE3</xm:sqref>
            </x14:sparkline>
            <x14:sparkline>
              <xm:f>Sheet1!$KBF3:$KBF3</xm:f>
              <xm:sqref>KBF3</xm:sqref>
            </x14:sparkline>
            <x14:sparkline>
              <xm:f>Sheet1!$KBG3:$KBG3</xm:f>
              <xm:sqref>KBG3</xm:sqref>
            </x14:sparkline>
            <x14:sparkline>
              <xm:f>Sheet1!$KBH3:$KBH3</xm:f>
              <xm:sqref>KBH3</xm:sqref>
            </x14:sparkline>
            <x14:sparkline>
              <xm:f>Sheet1!$KBI3:$KBI3</xm:f>
              <xm:sqref>KBI3</xm:sqref>
            </x14:sparkline>
            <x14:sparkline>
              <xm:f>Sheet1!$KBJ3:$KBJ3</xm:f>
              <xm:sqref>KBJ3</xm:sqref>
            </x14:sparkline>
            <x14:sparkline>
              <xm:f>Sheet1!$KBK3:$KBK3</xm:f>
              <xm:sqref>KBK3</xm:sqref>
            </x14:sparkline>
            <x14:sparkline>
              <xm:f>Sheet1!$KBL3:$KBL3</xm:f>
              <xm:sqref>KBL3</xm:sqref>
            </x14:sparkline>
            <x14:sparkline>
              <xm:f>Sheet1!$KBM3:$KBM3</xm:f>
              <xm:sqref>KBM3</xm:sqref>
            </x14:sparkline>
            <x14:sparkline>
              <xm:f>Sheet1!$KBN3:$KBN3</xm:f>
              <xm:sqref>KBN3</xm:sqref>
            </x14:sparkline>
            <x14:sparkline>
              <xm:f>Sheet1!$KBO3:$KBO3</xm:f>
              <xm:sqref>KBO3</xm:sqref>
            </x14:sparkline>
            <x14:sparkline>
              <xm:f>Sheet1!$KBP3:$KBP3</xm:f>
              <xm:sqref>KBP3</xm:sqref>
            </x14:sparkline>
            <x14:sparkline>
              <xm:f>Sheet1!$KBQ3:$KBQ3</xm:f>
              <xm:sqref>KBQ3</xm:sqref>
            </x14:sparkline>
            <x14:sparkline>
              <xm:f>Sheet1!$KBR3:$KBR3</xm:f>
              <xm:sqref>KBR3</xm:sqref>
            </x14:sparkline>
            <x14:sparkline>
              <xm:f>Sheet1!$KBS3:$KBS3</xm:f>
              <xm:sqref>KBS3</xm:sqref>
            </x14:sparkline>
            <x14:sparkline>
              <xm:f>Sheet1!$KBT3:$KBT3</xm:f>
              <xm:sqref>KBT3</xm:sqref>
            </x14:sparkline>
            <x14:sparkline>
              <xm:f>Sheet1!$KBU3:$KBU3</xm:f>
              <xm:sqref>KBU3</xm:sqref>
            </x14:sparkline>
            <x14:sparkline>
              <xm:f>Sheet1!$KBV3:$KBV3</xm:f>
              <xm:sqref>KBV3</xm:sqref>
            </x14:sparkline>
            <x14:sparkline>
              <xm:f>Sheet1!$KBW3:$KBW3</xm:f>
              <xm:sqref>KBW3</xm:sqref>
            </x14:sparkline>
            <x14:sparkline>
              <xm:f>Sheet1!$KBX3:$KBX3</xm:f>
              <xm:sqref>KBX3</xm:sqref>
            </x14:sparkline>
            <x14:sparkline>
              <xm:f>Sheet1!$KBY3:$KBY3</xm:f>
              <xm:sqref>KBY3</xm:sqref>
            </x14:sparkline>
            <x14:sparkline>
              <xm:f>Sheet1!$KBZ3:$KBZ3</xm:f>
              <xm:sqref>KBZ3</xm:sqref>
            </x14:sparkline>
            <x14:sparkline>
              <xm:f>Sheet1!$KCA3:$KCA3</xm:f>
              <xm:sqref>KCA3</xm:sqref>
            </x14:sparkline>
            <x14:sparkline>
              <xm:f>Sheet1!$KCB3:$KCB3</xm:f>
              <xm:sqref>KCB3</xm:sqref>
            </x14:sparkline>
            <x14:sparkline>
              <xm:f>Sheet1!$KCC3:$KCC3</xm:f>
              <xm:sqref>KCC3</xm:sqref>
            </x14:sparkline>
            <x14:sparkline>
              <xm:f>Sheet1!$KCD3:$KCD3</xm:f>
              <xm:sqref>KCD3</xm:sqref>
            </x14:sparkline>
            <x14:sparkline>
              <xm:f>Sheet1!$KCE3:$KCE3</xm:f>
              <xm:sqref>KCE3</xm:sqref>
            </x14:sparkline>
            <x14:sparkline>
              <xm:f>Sheet1!$KCF3:$KCF3</xm:f>
              <xm:sqref>KCF3</xm:sqref>
            </x14:sparkline>
            <x14:sparkline>
              <xm:f>Sheet1!$KCG3:$KCG3</xm:f>
              <xm:sqref>KCG3</xm:sqref>
            </x14:sparkline>
            <x14:sparkline>
              <xm:f>Sheet1!$KCH3:$KCH3</xm:f>
              <xm:sqref>KCH3</xm:sqref>
            </x14:sparkline>
            <x14:sparkline>
              <xm:f>Sheet1!$KCI3:$KCI3</xm:f>
              <xm:sqref>KCI3</xm:sqref>
            </x14:sparkline>
            <x14:sparkline>
              <xm:f>Sheet1!$KCJ3:$KCJ3</xm:f>
              <xm:sqref>KCJ3</xm:sqref>
            </x14:sparkline>
            <x14:sparkline>
              <xm:f>Sheet1!$KCK3:$KCK3</xm:f>
              <xm:sqref>KCK3</xm:sqref>
            </x14:sparkline>
            <x14:sparkline>
              <xm:f>Sheet1!$KCL3:$KCL3</xm:f>
              <xm:sqref>KCL3</xm:sqref>
            </x14:sparkline>
            <x14:sparkline>
              <xm:f>Sheet1!$KCM3:$KCM3</xm:f>
              <xm:sqref>KCM3</xm:sqref>
            </x14:sparkline>
            <x14:sparkline>
              <xm:f>Sheet1!$KCN3:$KCN3</xm:f>
              <xm:sqref>KCN3</xm:sqref>
            </x14:sparkline>
            <x14:sparkline>
              <xm:f>Sheet1!$KCO3:$KCO3</xm:f>
              <xm:sqref>KCO3</xm:sqref>
            </x14:sparkline>
            <x14:sparkline>
              <xm:f>Sheet1!$KCP3:$KCP3</xm:f>
              <xm:sqref>KCP3</xm:sqref>
            </x14:sparkline>
            <x14:sparkline>
              <xm:f>Sheet1!$KCQ3:$KCQ3</xm:f>
              <xm:sqref>KCQ3</xm:sqref>
            </x14:sparkline>
            <x14:sparkline>
              <xm:f>Sheet1!$KCR3:$KCR3</xm:f>
              <xm:sqref>KCR3</xm:sqref>
            </x14:sparkline>
            <x14:sparkline>
              <xm:f>Sheet1!$KCS3:$KCS3</xm:f>
              <xm:sqref>KCS3</xm:sqref>
            </x14:sparkline>
            <x14:sparkline>
              <xm:f>Sheet1!$KCT3:$KCT3</xm:f>
              <xm:sqref>KCT3</xm:sqref>
            </x14:sparkline>
            <x14:sparkline>
              <xm:f>Sheet1!$KCU3:$KCU3</xm:f>
              <xm:sqref>KCU3</xm:sqref>
            </x14:sparkline>
            <x14:sparkline>
              <xm:f>Sheet1!$KCV3:$KCV3</xm:f>
              <xm:sqref>KCV3</xm:sqref>
            </x14:sparkline>
            <x14:sparkline>
              <xm:f>Sheet1!$KCW3:$KCW3</xm:f>
              <xm:sqref>KCW3</xm:sqref>
            </x14:sparkline>
            <x14:sparkline>
              <xm:f>Sheet1!$KCX3:$KCX3</xm:f>
              <xm:sqref>KCX3</xm:sqref>
            </x14:sparkline>
            <x14:sparkline>
              <xm:f>Sheet1!$KCY3:$KCY3</xm:f>
              <xm:sqref>KCY3</xm:sqref>
            </x14:sparkline>
            <x14:sparkline>
              <xm:f>Sheet1!$KCZ3:$KCZ3</xm:f>
              <xm:sqref>KCZ3</xm:sqref>
            </x14:sparkline>
            <x14:sparkline>
              <xm:f>Sheet1!$KDA3:$KDA3</xm:f>
              <xm:sqref>KDA3</xm:sqref>
            </x14:sparkline>
            <x14:sparkline>
              <xm:f>Sheet1!$KDB3:$KDB3</xm:f>
              <xm:sqref>KDB3</xm:sqref>
            </x14:sparkline>
            <x14:sparkline>
              <xm:f>Sheet1!$KDC3:$KDC3</xm:f>
              <xm:sqref>KDC3</xm:sqref>
            </x14:sparkline>
            <x14:sparkline>
              <xm:f>Sheet1!$KDD3:$KDD3</xm:f>
              <xm:sqref>KDD3</xm:sqref>
            </x14:sparkline>
            <x14:sparkline>
              <xm:f>Sheet1!$KDE3:$KDE3</xm:f>
              <xm:sqref>KDE3</xm:sqref>
            </x14:sparkline>
            <x14:sparkline>
              <xm:f>Sheet1!$KDF3:$KDF3</xm:f>
              <xm:sqref>KDF3</xm:sqref>
            </x14:sparkline>
            <x14:sparkline>
              <xm:f>Sheet1!$KDG3:$KDG3</xm:f>
              <xm:sqref>KDG3</xm:sqref>
            </x14:sparkline>
            <x14:sparkline>
              <xm:f>Sheet1!$KDH3:$KDH3</xm:f>
              <xm:sqref>KDH3</xm:sqref>
            </x14:sparkline>
            <x14:sparkline>
              <xm:f>Sheet1!$KDI3:$KDI3</xm:f>
              <xm:sqref>KDI3</xm:sqref>
            </x14:sparkline>
            <x14:sparkline>
              <xm:f>Sheet1!$KDJ3:$KDJ3</xm:f>
              <xm:sqref>KDJ3</xm:sqref>
            </x14:sparkline>
            <x14:sparkline>
              <xm:f>Sheet1!$KDK3:$KDK3</xm:f>
              <xm:sqref>KDK3</xm:sqref>
            </x14:sparkline>
            <x14:sparkline>
              <xm:f>Sheet1!$KDL3:$KDL3</xm:f>
              <xm:sqref>KDL3</xm:sqref>
            </x14:sparkline>
            <x14:sparkline>
              <xm:f>Sheet1!$KDM3:$KDM3</xm:f>
              <xm:sqref>KDM3</xm:sqref>
            </x14:sparkline>
            <x14:sparkline>
              <xm:f>Sheet1!$KDN3:$KDN3</xm:f>
              <xm:sqref>KDN3</xm:sqref>
            </x14:sparkline>
            <x14:sparkline>
              <xm:f>Sheet1!$KDO3:$KDO3</xm:f>
              <xm:sqref>KDO3</xm:sqref>
            </x14:sparkline>
            <x14:sparkline>
              <xm:f>Sheet1!$KDP3:$KDP3</xm:f>
              <xm:sqref>KDP3</xm:sqref>
            </x14:sparkline>
            <x14:sparkline>
              <xm:f>Sheet1!$KDQ3:$KDQ3</xm:f>
              <xm:sqref>KDQ3</xm:sqref>
            </x14:sparkline>
            <x14:sparkline>
              <xm:f>Sheet1!$KDR3:$KDR3</xm:f>
              <xm:sqref>KDR3</xm:sqref>
            </x14:sparkline>
            <x14:sparkline>
              <xm:f>Sheet1!$KDS3:$KDS3</xm:f>
              <xm:sqref>KDS3</xm:sqref>
            </x14:sparkline>
            <x14:sparkline>
              <xm:f>Sheet1!$KDT3:$KDT3</xm:f>
              <xm:sqref>KDT3</xm:sqref>
            </x14:sparkline>
            <x14:sparkline>
              <xm:f>Sheet1!$KDU3:$KDU3</xm:f>
              <xm:sqref>KDU3</xm:sqref>
            </x14:sparkline>
            <x14:sparkline>
              <xm:f>Sheet1!$KDV3:$KDV3</xm:f>
              <xm:sqref>KDV3</xm:sqref>
            </x14:sparkline>
            <x14:sparkline>
              <xm:f>Sheet1!$KDW3:$KDW3</xm:f>
              <xm:sqref>KDW3</xm:sqref>
            </x14:sparkline>
            <x14:sparkline>
              <xm:f>Sheet1!$KDX3:$KDX3</xm:f>
              <xm:sqref>KDX3</xm:sqref>
            </x14:sparkline>
            <x14:sparkline>
              <xm:f>Sheet1!$KDY3:$KDY3</xm:f>
              <xm:sqref>KDY3</xm:sqref>
            </x14:sparkline>
            <x14:sparkline>
              <xm:f>Sheet1!$KDZ3:$KDZ3</xm:f>
              <xm:sqref>KDZ3</xm:sqref>
            </x14:sparkline>
            <x14:sparkline>
              <xm:f>Sheet1!$KEA3:$KEA3</xm:f>
              <xm:sqref>KEA3</xm:sqref>
            </x14:sparkline>
            <x14:sparkline>
              <xm:f>Sheet1!$KEB3:$KEB3</xm:f>
              <xm:sqref>KEB3</xm:sqref>
            </x14:sparkline>
            <x14:sparkline>
              <xm:f>Sheet1!$KEC3:$KEC3</xm:f>
              <xm:sqref>KEC3</xm:sqref>
            </x14:sparkline>
            <x14:sparkline>
              <xm:f>Sheet1!$KED3:$KED3</xm:f>
              <xm:sqref>KED3</xm:sqref>
            </x14:sparkline>
            <x14:sparkline>
              <xm:f>Sheet1!$KEE3:$KEE3</xm:f>
              <xm:sqref>KEE3</xm:sqref>
            </x14:sparkline>
            <x14:sparkline>
              <xm:f>Sheet1!$KEF3:$KEF3</xm:f>
              <xm:sqref>KEF3</xm:sqref>
            </x14:sparkline>
            <x14:sparkline>
              <xm:f>Sheet1!$KEG3:$KEG3</xm:f>
              <xm:sqref>KEG3</xm:sqref>
            </x14:sparkline>
            <x14:sparkline>
              <xm:f>Sheet1!$KEH3:$KEH3</xm:f>
              <xm:sqref>KEH3</xm:sqref>
            </x14:sparkline>
            <x14:sparkline>
              <xm:f>Sheet1!$KEI3:$KEI3</xm:f>
              <xm:sqref>KEI3</xm:sqref>
            </x14:sparkline>
            <x14:sparkline>
              <xm:f>Sheet1!$KEJ3:$KEJ3</xm:f>
              <xm:sqref>KEJ3</xm:sqref>
            </x14:sparkline>
            <x14:sparkline>
              <xm:f>Sheet1!$KEK3:$KEK3</xm:f>
              <xm:sqref>KEK3</xm:sqref>
            </x14:sparkline>
            <x14:sparkline>
              <xm:f>Sheet1!$KEL3:$KEL3</xm:f>
              <xm:sqref>KEL3</xm:sqref>
            </x14:sparkline>
            <x14:sparkline>
              <xm:f>Sheet1!$KEM3:$KEM3</xm:f>
              <xm:sqref>KEM3</xm:sqref>
            </x14:sparkline>
            <x14:sparkline>
              <xm:f>Sheet1!$KEN3:$KEN3</xm:f>
              <xm:sqref>KEN3</xm:sqref>
            </x14:sparkline>
            <x14:sparkline>
              <xm:f>Sheet1!$KEO3:$KEO3</xm:f>
              <xm:sqref>KEO3</xm:sqref>
            </x14:sparkline>
            <x14:sparkline>
              <xm:f>Sheet1!$KEP3:$KEP3</xm:f>
              <xm:sqref>KEP3</xm:sqref>
            </x14:sparkline>
            <x14:sparkline>
              <xm:f>Sheet1!$KEQ3:$KEQ3</xm:f>
              <xm:sqref>KEQ3</xm:sqref>
            </x14:sparkline>
            <x14:sparkline>
              <xm:f>Sheet1!$KER3:$KER3</xm:f>
              <xm:sqref>KER3</xm:sqref>
            </x14:sparkline>
            <x14:sparkline>
              <xm:f>Sheet1!$KES3:$KES3</xm:f>
              <xm:sqref>KES3</xm:sqref>
            </x14:sparkline>
            <x14:sparkline>
              <xm:f>Sheet1!$KET3:$KET3</xm:f>
              <xm:sqref>KET3</xm:sqref>
            </x14:sparkline>
            <x14:sparkline>
              <xm:f>Sheet1!$KEU3:$KEU3</xm:f>
              <xm:sqref>KEU3</xm:sqref>
            </x14:sparkline>
            <x14:sparkline>
              <xm:f>Sheet1!$KEV3:$KEV3</xm:f>
              <xm:sqref>KEV3</xm:sqref>
            </x14:sparkline>
            <x14:sparkline>
              <xm:f>Sheet1!$KEW3:$KEW3</xm:f>
              <xm:sqref>KEW3</xm:sqref>
            </x14:sparkline>
            <x14:sparkline>
              <xm:f>Sheet1!$KEX3:$KEX3</xm:f>
              <xm:sqref>KEX3</xm:sqref>
            </x14:sparkline>
            <x14:sparkline>
              <xm:f>Sheet1!$KEY3:$KEY3</xm:f>
              <xm:sqref>KEY3</xm:sqref>
            </x14:sparkline>
            <x14:sparkline>
              <xm:f>Sheet1!$KEZ3:$KEZ3</xm:f>
              <xm:sqref>KEZ3</xm:sqref>
            </x14:sparkline>
            <x14:sparkline>
              <xm:f>Sheet1!$KFA3:$KFA3</xm:f>
              <xm:sqref>KFA3</xm:sqref>
            </x14:sparkline>
            <x14:sparkline>
              <xm:f>Sheet1!$KFB3:$KFB3</xm:f>
              <xm:sqref>KFB3</xm:sqref>
            </x14:sparkline>
            <x14:sparkline>
              <xm:f>Sheet1!$KFC3:$KFC3</xm:f>
              <xm:sqref>KFC3</xm:sqref>
            </x14:sparkline>
            <x14:sparkline>
              <xm:f>Sheet1!$KFD3:$KFD3</xm:f>
              <xm:sqref>KFD3</xm:sqref>
            </x14:sparkline>
            <x14:sparkline>
              <xm:f>Sheet1!$KFE3:$KFE3</xm:f>
              <xm:sqref>KFE3</xm:sqref>
            </x14:sparkline>
            <x14:sparkline>
              <xm:f>Sheet1!$KFF3:$KFF3</xm:f>
              <xm:sqref>KFF3</xm:sqref>
            </x14:sparkline>
            <x14:sparkline>
              <xm:f>Sheet1!$KFG3:$KFG3</xm:f>
              <xm:sqref>KFG3</xm:sqref>
            </x14:sparkline>
            <x14:sparkline>
              <xm:f>Sheet1!$KFH3:$KFH3</xm:f>
              <xm:sqref>KFH3</xm:sqref>
            </x14:sparkline>
            <x14:sparkline>
              <xm:f>Sheet1!$KFI3:$KFI3</xm:f>
              <xm:sqref>KFI3</xm:sqref>
            </x14:sparkline>
            <x14:sparkline>
              <xm:f>Sheet1!$KFJ3:$KFJ3</xm:f>
              <xm:sqref>KFJ3</xm:sqref>
            </x14:sparkline>
            <x14:sparkline>
              <xm:f>Sheet1!$KFK3:$KFK3</xm:f>
              <xm:sqref>KFK3</xm:sqref>
            </x14:sparkline>
            <x14:sparkline>
              <xm:f>Sheet1!$KFL3:$KFL3</xm:f>
              <xm:sqref>KFL3</xm:sqref>
            </x14:sparkline>
            <x14:sparkline>
              <xm:f>Sheet1!$KFM3:$KFM3</xm:f>
              <xm:sqref>KFM3</xm:sqref>
            </x14:sparkline>
            <x14:sparkline>
              <xm:f>Sheet1!$KFN3:$KFN3</xm:f>
              <xm:sqref>KFN3</xm:sqref>
            </x14:sparkline>
            <x14:sparkline>
              <xm:f>Sheet1!$KFO3:$KFO3</xm:f>
              <xm:sqref>KFO3</xm:sqref>
            </x14:sparkline>
            <x14:sparkline>
              <xm:f>Sheet1!$KFP3:$KFP3</xm:f>
              <xm:sqref>KFP3</xm:sqref>
            </x14:sparkline>
            <x14:sparkline>
              <xm:f>Sheet1!$KFQ3:$KFQ3</xm:f>
              <xm:sqref>KFQ3</xm:sqref>
            </x14:sparkline>
            <x14:sparkline>
              <xm:f>Sheet1!$KFR3:$KFR3</xm:f>
              <xm:sqref>KFR3</xm:sqref>
            </x14:sparkline>
            <x14:sparkline>
              <xm:f>Sheet1!$KFS3:$KFS3</xm:f>
              <xm:sqref>KFS3</xm:sqref>
            </x14:sparkline>
            <x14:sparkline>
              <xm:f>Sheet1!$KFT3:$KFT3</xm:f>
              <xm:sqref>KFT3</xm:sqref>
            </x14:sparkline>
            <x14:sparkline>
              <xm:f>Sheet1!$KFU3:$KFU3</xm:f>
              <xm:sqref>KFU3</xm:sqref>
            </x14:sparkline>
            <x14:sparkline>
              <xm:f>Sheet1!$KFV3:$KFV3</xm:f>
              <xm:sqref>KFV3</xm:sqref>
            </x14:sparkline>
            <x14:sparkline>
              <xm:f>Sheet1!$KFW3:$KFW3</xm:f>
              <xm:sqref>KFW3</xm:sqref>
            </x14:sparkline>
            <x14:sparkline>
              <xm:f>Sheet1!$KFX3:$KFX3</xm:f>
              <xm:sqref>KFX3</xm:sqref>
            </x14:sparkline>
            <x14:sparkline>
              <xm:f>Sheet1!$KFY3:$KFY3</xm:f>
              <xm:sqref>KFY3</xm:sqref>
            </x14:sparkline>
            <x14:sparkline>
              <xm:f>Sheet1!$KFZ3:$KFZ3</xm:f>
              <xm:sqref>KFZ3</xm:sqref>
            </x14:sparkline>
            <x14:sparkline>
              <xm:f>Sheet1!$KGA3:$KGA3</xm:f>
              <xm:sqref>KGA3</xm:sqref>
            </x14:sparkline>
            <x14:sparkline>
              <xm:f>Sheet1!$KGB3:$KGB3</xm:f>
              <xm:sqref>KGB3</xm:sqref>
            </x14:sparkline>
            <x14:sparkline>
              <xm:f>Sheet1!$KGC3:$KGC3</xm:f>
              <xm:sqref>KGC3</xm:sqref>
            </x14:sparkline>
            <x14:sparkline>
              <xm:f>Sheet1!$KGD3:$KGD3</xm:f>
              <xm:sqref>KGD3</xm:sqref>
            </x14:sparkline>
            <x14:sparkline>
              <xm:f>Sheet1!$KGE3:$KGE3</xm:f>
              <xm:sqref>KGE3</xm:sqref>
            </x14:sparkline>
            <x14:sparkline>
              <xm:f>Sheet1!$KGF3:$KGF3</xm:f>
              <xm:sqref>KGF3</xm:sqref>
            </x14:sparkline>
            <x14:sparkline>
              <xm:f>Sheet1!$KGG3:$KGG3</xm:f>
              <xm:sqref>KGG3</xm:sqref>
            </x14:sparkline>
            <x14:sparkline>
              <xm:f>Sheet1!$KGH3:$KGH3</xm:f>
              <xm:sqref>KGH3</xm:sqref>
            </x14:sparkline>
            <x14:sparkline>
              <xm:f>Sheet1!$KGI3:$KGI3</xm:f>
              <xm:sqref>KGI3</xm:sqref>
            </x14:sparkline>
            <x14:sparkline>
              <xm:f>Sheet1!$KGJ3:$KGJ3</xm:f>
              <xm:sqref>KGJ3</xm:sqref>
            </x14:sparkline>
            <x14:sparkline>
              <xm:f>Sheet1!$KGK3:$KGK3</xm:f>
              <xm:sqref>KGK3</xm:sqref>
            </x14:sparkline>
            <x14:sparkline>
              <xm:f>Sheet1!$KGL3:$KGL3</xm:f>
              <xm:sqref>KGL3</xm:sqref>
            </x14:sparkline>
            <x14:sparkline>
              <xm:f>Sheet1!$KGM3:$KGM3</xm:f>
              <xm:sqref>KGM3</xm:sqref>
            </x14:sparkline>
            <x14:sparkline>
              <xm:f>Sheet1!$KGN3:$KGN3</xm:f>
              <xm:sqref>KGN3</xm:sqref>
            </x14:sparkline>
            <x14:sparkline>
              <xm:f>Sheet1!$KGO3:$KGO3</xm:f>
              <xm:sqref>KGO3</xm:sqref>
            </x14:sparkline>
            <x14:sparkline>
              <xm:f>Sheet1!$KGP3:$KGP3</xm:f>
              <xm:sqref>KGP3</xm:sqref>
            </x14:sparkline>
            <x14:sparkline>
              <xm:f>Sheet1!$KGQ3:$KGQ3</xm:f>
              <xm:sqref>KGQ3</xm:sqref>
            </x14:sparkline>
            <x14:sparkline>
              <xm:f>Sheet1!$KGR3:$KGR3</xm:f>
              <xm:sqref>KGR3</xm:sqref>
            </x14:sparkline>
            <x14:sparkline>
              <xm:f>Sheet1!$KGS3:$KGS3</xm:f>
              <xm:sqref>KGS3</xm:sqref>
            </x14:sparkline>
            <x14:sparkline>
              <xm:f>Sheet1!$KGT3:$KGT3</xm:f>
              <xm:sqref>KGT3</xm:sqref>
            </x14:sparkline>
            <x14:sparkline>
              <xm:f>Sheet1!$KGU3:$KGU3</xm:f>
              <xm:sqref>KGU3</xm:sqref>
            </x14:sparkline>
            <x14:sparkline>
              <xm:f>Sheet1!$KGV3:$KGV3</xm:f>
              <xm:sqref>KGV3</xm:sqref>
            </x14:sparkline>
            <x14:sparkline>
              <xm:f>Sheet1!$KGW3:$KGW3</xm:f>
              <xm:sqref>KGW3</xm:sqref>
            </x14:sparkline>
            <x14:sparkline>
              <xm:f>Sheet1!$KGX3:$KGX3</xm:f>
              <xm:sqref>KGX3</xm:sqref>
            </x14:sparkline>
            <x14:sparkline>
              <xm:f>Sheet1!$KGY3:$KGY3</xm:f>
              <xm:sqref>KGY3</xm:sqref>
            </x14:sparkline>
            <x14:sparkline>
              <xm:f>Sheet1!$KGZ3:$KGZ3</xm:f>
              <xm:sqref>KGZ3</xm:sqref>
            </x14:sparkline>
            <x14:sparkline>
              <xm:f>Sheet1!$KHA3:$KHA3</xm:f>
              <xm:sqref>KHA3</xm:sqref>
            </x14:sparkline>
            <x14:sparkline>
              <xm:f>Sheet1!$KHB3:$KHB3</xm:f>
              <xm:sqref>KHB3</xm:sqref>
            </x14:sparkline>
            <x14:sparkline>
              <xm:f>Sheet1!$KHC3:$KHC3</xm:f>
              <xm:sqref>KHC3</xm:sqref>
            </x14:sparkline>
            <x14:sparkline>
              <xm:f>Sheet1!$KHD3:$KHD3</xm:f>
              <xm:sqref>KHD3</xm:sqref>
            </x14:sparkline>
            <x14:sparkline>
              <xm:f>Sheet1!$KHE3:$KHE3</xm:f>
              <xm:sqref>KHE3</xm:sqref>
            </x14:sparkline>
            <x14:sparkline>
              <xm:f>Sheet1!$KHF3:$KHF3</xm:f>
              <xm:sqref>KHF3</xm:sqref>
            </x14:sparkline>
            <x14:sparkline>
              <xm:f>Sheet1!$KHG3:$KHG3</xm:f>
              <xm:sqref>KHG3</xm:sqref>
            </x14:sparkline>
            <x14:sparkline>
              <xm:f>Sheet1!$KHH3:$KHH3</xm:f>
              <xm:sqref>KHH3</xm:sqref>
            </x14:sparkline>
            <x14:sparkline>
              <xm:f>Sheet1!$KHI3:$KHI3</xm:f>
              <xm:sqref>KHI3</xm:sqref>
            </x14:sparkline>
            <x14:sparkline>
              <xm:f>Sheet1!$KHJ3:$KHJ3</xm:f>
              <xm:sqref>KHJ3</xm:sqref>
            </x14:sparkline>
            <x14:sparkline>
              <xm:f>Sheet1!$KHK3:$KHK3</xm:f>
              <xm:sqref>KHK3</xm:sqref>
            </x14:sparkline>
            <x14:sparkline>
              <xm:f>Sheet1!$KHL3:$KHL3</xm:f>
              <xm:sqref>KHL3</xm:sqref>
            </x14:sparkline>
            <x14:sparkline>
              <xm:f>Sheet1!$KHM3:$KHM3</xm:f>
              <xm:sqref>KHM3</xm:sqref>
            </x14:sparkline>
            <x14:sparkline>
              <xm:f>Sheet1!$KHN3:$KHN3</xm:f>
              <xm:sqref>KHN3</xm:sqref>
            </x14:sparkline>
            <x14:sparkline>
              <xm:f>Sheet1!$KHO3:$KHO3</xm:f>
              <xm:sqref>KHO3</xm:sqref>
            </x14:sparkline>
            <x14:sparkline>
              <xm:f>Sheet1!$KHP3:$KHP3</xm:f>
              <xm:sqref>KHP3</xm:sqref>
            </x14:sparkline>
            <x14:sparkline>
              <xm:f>Sheet1!$KHQ3:$KHQ3</xm:f>
              <xm:sqref>KHQ3</xm:sqref>
            </x14:sparkline>
            <x14:sparkline>
              <xm:f>Sheet1!$KHR3:$KHR3</xm:f>
              <xm:sqref>KHR3</xm:sqref>
            </x14:sparkline>
            <x14:sparkline>
              <xm:f>Sheet1!$KHS3:$KHS3</xm:f>
              <xm:sqref>KHS3</xm:sqref>
            </x14:sparkline>
            <x14:sparkline>
              <xm:f>Sheet1!$KHT3:$KHT3</xm:f>
              <xm:sqref>KHT3</xm:sqref>
            </x14:sparkline>
            <x14:sparkline>
              <xm:f>Sheet1!$KHU3:$KHU3</xm:f>
              <xm:sqref>KHU3</xm:sqref>
            </x14:sparkline>
            <x14:sparkline>
              <xm:f>Sheet1!$KHV3:$KHV3</xm:f>
              <xm:sqref>KHV3</xm:sqref>
            </x14:sparkline>
            <x14:sparkline>
              <xm:f>Sheet1!$KHW3:$KHW3</xm:f>
              <xm:sqref>KHW3</xm:sqref>
            </x14:sparkline>
            <x14:sparkline>
              <xm:f>Sheet1!$KHX3:$KHX3</xm:f>
              <xm:sqref>KHX3</xm:sqref>
            </x14:sparkline>
            <x14:sparkline>
              <xm:f>Sheet1!$KHY3:$KHY3</xm:f>
              <xm:sqref>KHY3</xm:sqref>
            </x14:sparkline>
            <x14:sparkline>
              <xm:f>Sheet1!$KHZ3:$KHZ3</xm:f>
              <xm:sqref>KHZ3</xm:sqref>
            </x14:sparkline>
            <x14:sparkline>
              <xm:f>Sheet1!$KIA3:$KIA3</xm:f>
              <xm:sqref>KIA3</xm:sqref>
            </x14:sparkline>
            <x14:sparkline>
              <xm:f>Sheet1!$KIB3:$KIB3</xm:f>
              <xm:sqref>KIB3</xm:sqref>
            </x14:sparkline>
            <x14:sparkline>
              <xm:f>Sheet1!$KIC3:$KIC3</xm:f>
              <xm:sqref>KIC3</xm:sqref>
            </x14:sparkline>
            <x14:sparkline>
              <xm:f>Sheet1!$KID3:$KID3</xm:f>
              <xm:sqref>KID3</xm:sqref>
            </x14:sparkline>
            <x14:sparkline>
              <xm:f>Sheet1!$KIE3:$KIE3</xm:f>
              <xm:sqref>KIE3</xm:sqref>
            </x14:sparkline>
            <x14:sparkline>
              <xm:f>Sheet1!$KIF3:$KIF3</xm:f>
              <xm:sqref>KIF3</xm:sqref>
            </x14:sparkline>
            <x14:sparkline>
              <xm:f>Sheet1!$KIG3:$KIG3</xm:f>
              <xm:sqref>KIG3</xm:sqref>
            </x14:sparkline>
            <x14:sparkline>
              <xm:f>Sheet1!$KIH3:$KIH3</xm:f>
              <xm:sqref>KIH3</xm:sqref>
            </x14:sparkline>
            <x14:sparkline>
              <xm:f>Sheet1!$KII3:$KII3</xm:f>
              <xm:sqref>KII3</xm:sqref>
            </x14:sparkline>
            <x14:sparkline>
              <xm:f>Sheet1!$KIJ3:$KIJ3</xm:f>
              <xm:sqref>KIJ3</xm:sqref>
            </x14:sparkline>
            <x14:sparkline>
              <xm:f>Sheet1!$KIK3:$KIK3</xm:f>
              <xm:sqref>KIK3</xm:sqref>
            </x14:sparkline>
            <x14:sparkline>
              <xm:f>Sheet1!$KIL3:$KIL3</xm:f>
              <xm:sqref>KIL3</xm:sqref>
            </x14:sparkline>
            <x14:sparkline>
              <xm:f>Sheet1!$KIM3:$KIM3</xm:f>
              <xm:sqref>KIM3</xm:sqref>
            </x14:sparkline>
            <x14:sparkline>
              <xm:f>Sheet1!$KIN3:$KIN3</xm:f>
              <xm:sqref>KIN3</xm:sqref>
            </x14:sparkline>
            <x14:sparkline>
              <xm:f>Sheet1!$KIO3:$KIO3</xm:f>
              <xm:sqref>KIO3</xm:sqref>
            </x14:sparkline>
            <x14:sparkline>
              <xm:f>Sheet1!$KIP3:$KIP3</xm:f>
              <xm:sqref>KIP3</xm:sqref>
            </x14:sparkline>
            <x14:sparkline>
              <xm:f>Sheet1!$KIQ3:$KIQ3</xm:f>
              <xm:sqref>KIQ3</xm:sqref>
            </x14:sparkline>
            <x14:sparkline>
              <xm:f>Sheet1!$KIR3:$KIR3</xm:f>
              <xm:sqref>KIR3</xm:sqref>
            </x14:sparkline>
            <x14:sparkline>
              <xm:f>Sheet1!$KIS3:$KIS3</xm:f>
              <xm:sqref>KIS3</xm:sqref>
            </x14:sparkline>
            <x14:sparkline>
              <xm:f>Sheet1!$KIT3:$KIT3</xm:f>
              <xm:sqref>KIT3</xm:sqref>
            </x14:sparkline>
            <x14:sparkline>
              <xm:f>Sheet1!$KIU3:$KIU3</xm:f>
              <xm:sqref>KIU3</xm:sqref>
            </x14:sparkline>
            <x14:sparkline>
              <xm:f>Sheet1!$KIV3:$KIV3</xm:f>
              <xm:sqref>KIV3</xm:sqref>
            </x14:sparkline>
            <x14:sparkline>
              <xm:f>Sheet1!$KIW3:$KIW3</xm:f>
              <xm:sqref>KIW3</xm:sqref>
            </x14:sparkline>
            <x14:sparkline>
              <xm:f>Sheet1!$KIX3:$KIX3</xm:f>
              <xm:sqref>KIX3</xm:sqref>
            </x14:sparkline>
            <x14:sparkline>
              <xm:f>Sheet1!$KIY3:$KIY3</xm:f>
              <xm:sqref>KIY3</xm:sqref>
            </x14:sparkline>
            <x14:sparkline>
              <xm:f>Sheet1!$KIZ3:$KIZ3</xm:f>
              <xm:sqref>KIZ3</xm:sqref>
            </x14:sparkline>
            <x14:sparkline>
              <xm:f>Sheet1!$KJA3:$KJA3</xm:f>
              <xm:sqref>KJA3</xm:sqref>
            </x14:sparkline>
            <x14:sparkline>
              <xm:f>Sheet1!$KJB3:$KJB3</xm:f>
              <xm:sqref>KJB3</xm:sqref>
            </x14:sparkline>
            <x14:sparkline>
              <xm:f>Sheet1!$KJC3:$KJC3</xm:f>
              <xm:sqref>KJC3</xm:sqref>
            </x14:sparkline>
            <x14:sparkline>
              <xm:f>Sheet1!$KJD3:$KJD3</xm:f>
              <xm:sqref>KJD3</xm:sqref>
            </x14:sparkline>
            <x14:sparkline>
              <xm:f>Sheet1!$KJE3:$KJE3</xm:f>
              <xm:sqref>KJE3</xm:sqref>
            </x14:sparkline>
            <x14:sparkline>
              <xm:f>Sheet1!$KJF3:$KJF3</xm:f>
              <xm:sqref>KJF3</xm:sqref>
            </x14:sparkline>
            <x14:sparkline>
              <xm:f>Sheet1!$KJG3:$KJG3</xm:f>
              <xm:sqref>KJG3</xm:sqref>
            </x14:sparkline>
            <x14:sparkline>
              <xm:f>Sheet1!$KJH3:$KJH3</xm:f>
              <xm:sqref>KJH3</xm:sqref>
            </x14:sparkline>
            <x14:sparkline>
              <xm:f>Sheet1!$KJI3:$KJI3</xm:f>
              <xm:sqref>KJI3</xm:sqref>
            </x14:sparkline>
            <x14:sparkline>
              <xm:f>Sheet1!$KJJ3:$KJJ3</xm:f>
              <xm:sqref>KJJ3</xm:sqref>
            </x14:sparkline>
            <x14:sparkline>
              <xm:f>Sheet1!$KJK3:$KJK3</xm:f>
              <xm:sqref>KJK3</xm:sqref>
            </x14:sparkline>
            <x14:sparkline>
              <xm:f>Sheet1!$KJL3:$KJL3</xm:f>
              <xm:sqref>KJL3</xm:sqref>
            </x14:sparkline>
            <x14:sparkline>
              <xm:f>Sheet1!$KJM3:$KJM3</xm:f>
              <xm:sqref>KJM3</xm:sqref>
            </x14:sparkline>
            <x14:sparkline>
              <xm:f>Sheet1!$KJN3:$KJN3</xm:f>
              <xm:sqref>KJN3</xm:sqref>
            </x14:sparkline>
            <x14:sparkline>
              <xm:f>Sheet1!$KJO3:$KJO3</xm:f>
              <xm:sqref>KJO3</xm:sqref>
            </x14:sparkline>
            <x14:sparkline>
              <xm:f>Sheet1!$KJP3:$KJP3</xm:f>
              <xm:sqref>KJP3</xm:sqref>
            </x14:sparkline>
            <x14:sparkline>
              <xm:f>Sheet1!$KJQ3:$KJQ3</xm:f>
              <xm:sqref>KJQ3</xm:sqref>
            </x14:sparkline>
            <x14:sparkline>
              <xm:f>Sheet1!$KJR3:$KJR3</xm:f>
              <xm:sqref>KJR3</xm:sqref>
            </x14:sparkline>
            <x14:sparkline>
              <xm:f>Sheet1!$KJS3:$KJS3</xm:f>
              <xm:sqref>KJS3</xm:sqref>
            </x14:sparkline>
            <x14:sparkline>
              <xm:f>Sheet1!$KJT3:$KJT3</xm:f>
              <xm:sqref>KJT3</xm:sqref>
            </x14:sparkline>
            <x14:sparkline>
              <xm:f>Sheet1!$KJU3:$KJU3</xm:f>
              <xm:sqref>KJU3</xm:sqref>
            </x14:sparkline>
            <x14:sparkline>
              <xm:f>Sheet1!$KJV3:$KJV3</xm:f>
              <xm:sqref>KJV3</xm:sqref>
            </x14:sparkline>
            <x14:sparkline>
              <xm:f>Sheet1!$KJW3:$KJW3</xm:f>
              <xm:sqref>KJW3</xm:sqref>
            </x14:sparkline>
            <x14:sparkline>
              <xm:f>Sheet1!$KJX3:$KJX3</xm:f>
              <xm:sqref>KJX3</xm:sqref>
            </x14:sparkline>
            <x14:sparkline>
              <xm:f>Sheet1!$KJY3:$KJY3</xm:f>
              <xm:sqref>KJY3</xm:sqref>
            </x14:sparkline>
            <x14:sparkline>
              <xm:f>Sheet1!$KJZ3:$KJZ3</xm:f>
              <xm:sqref>KJZ3</xm:sqref>
            </x14:sparkline>
            <x14:sparkline>
              <xm:f>Sheet1!$KKA3:$KKA3</xm:f>
              <xm:sqref>KKA3</xm:sqref>
            </x14:sparkline>
            <x14:sparkline>
              <xm:f>Sheet1!$KKB3:$KKB3</xm:f>
              <xm:sqref>KKB3</xm:sqref>
            </x14:sparkline>
            <x14:sparkline>
              <xm:f>Sheet1!$KKC3:$KKC3</xm:f>
              <xm:sqref>KKC3</xm:sqref>
            </x14:sparkline>
            <x14:sparkline>
              <xm:f>Sheet1!$KKD3:$KKD3</xm:f>
              <xm:sqref>KKD3</xm:sqref>
            </x14:sparkline>
            <x14:sparkline>
              <xm:f>Sheet1!$KKE3:$KKE3</xm:f>
              <xm:sqref>KKE3</xm:sqref>
            </x14:sparkline>
            <x14:sparkline>
              <xm:f>Sheet1!$KKF3:$KKF3</xm:f>
              <xm:sqref>KKF3</xm:sqref>
            </x14:sparkline>
            <x14:sparkline>
              <xm:f>Sheet1!$KKG3:$KKG3</xm:f>
              <xm:sqref>KKG3</xm:sqref>
            </x14:sparkline>
            <x14:sparkline>
              <xm:f>Sheet1!$KKH3:$KKH3</xm:f>
              <xm:sqref>KKH3</xm:sqref>
            </x14:sparkline>
            <x14:sparkline>
              <xm:f>Sheet1!$KKI3:$KKI3</xm:f>
              <xm:sqref>KKI3</xm:sqref>
            </x14:sparkline>
            <x14:sparkline>
              <xm:f>Sheet1!$KKJ3:$KKJ3</xm:f>
              <xm:sqref>KKJ3</xm:sqref>
            </x14:sparkline>
            <x14:sparkline>
              <xm:f>Sheet1!$KKK3:$KKK3</xm:f>
              <xm:sqref>KKK3</xm:sqref>
            </x14:sparkline>
            <x14:sparkline>
              <xm:f>Sheet1!$KKL3:$KKL3</xm:f>
              <xm:sqref>KKL3</xm:sqref>
            </x14:sparkline>
            <x14:sparkline>
              <xm:f>Sheet1!$KKM3:$KKM3</xm:f>
              <xm:sqref>KKM3</xm:sqref>
            </x14:sparkline>
            <x14:sparkline>
              <xm:f>Sheet1!$KKN3:$KKN3</xm:f>
              <xm:sqref>KKN3</xm:sqref>
            </x14:sparkline>
            <x14:sparkline>
              <xm:f>Sheet1!$KKO3:$KKO3</xm:f>
              <xm:sqref>KKO3</xm:sqref>
            </x14:sparkline>
            <x14:sparkline>
              <xm:f>Sheet1!$KKP3:$KKP3</xm:f>
              <xm:sqref>KKP3</xm:sqref>
            </x14:sparkline>
            <x14:sparkline>
              <xm:f>Sheet1!$KKQ3:$KKQ3</xm:f>
              <xm:sqref>KKQ3</xm:sqref>
            </x14:sparkline>
            <x14:sparkline>
              <xm:f>Sheet1!$KKR3:$KKR3</xm:f>
              <xm:sqref>KKR3</xm:sqref>
            </x14:sparkline>
            <x14:sparkline>
              <xm:f>Sheet1!$KKS3:$KKS3</xm:f>
              <xm:sqref>KKS3</xm:sqref>
            </x14:sparkline>
            <x14:sparkline>
              <xm:f>Sheet1!$KKT3:$KKT3</xm:f>
              <xm:sqref>KKT3</xm:sqref>
            </x14:sparkline>
            <x14:sparkline>
              <xm:f>Sheet1!$KKU3:$KKU3</xm:f>
              <xm:sqref>KKU3</xm:sqref>
            </x14:sparkline>
            <x14:sparkline>
              <xm:f>Sheet1!$KKV3:$KKV3</xm:f>
              <xm:sqref>KKV3</xm:sqref>
            </x14:sparkline>
            <x14:sparkline>
              <xm:f>Sheet1!$KKW3:$KKW3</xm:f>
              <xm:sqref>KKW3</xm:sqref>
            </x14:sparkline>
            <x14:sparkline>
              <xm:f>Sheet1!$KKX3:$KKX3</xm:f>
              <xm:sqref>KKX3</xm:sqref>
            </x14:sparkline>
            <x14:sparkline>
              <xm:f>Sheet1!$KKY3:$KKY3</xm:f>
              <xm:sqref>KKY3</xm:sqref>
            </x14:sparkline>
            <x14:sparkline>
              <xm:f>Sheet1!$KKZ3:$KKZ3</xm:f>
              <xm:sqref>KKZ3</xm:sqref>
            </x14:sparkline>
            <x14:sparkline>
              <xm:f>Sheet1!$KLA3:$KLA3</xm:f>
              <xm:sqref>KLA3</xm:sqref>
            </x14:sparkline>
            <x14:sparkline>
              <xm:f>Sheet1!$KLB3:$KLB3</xm:f>
              <xm:sqref>KLB3</xm:sqref>
            </x14:sparkline>
            <x14:sparkline>
              <xm:f>Sheet1!$KLC3:$KLC3</xm:f>
              <xm:sqref>KLC3</xm:sqref>
            </x14:sparkline>
            <x14:sparkline>
              <xm:f>Sheet1!$KLD3:$KLD3</xm:f>
              <xm:sqref>KLD3</xm:sqref>
            </x14:sparkline>
            <x14:sparkline>
              <xm:f>Sheet1!$KLE3:$KLE3</xm:f>
              <xm:sqref>KLE3</xm:sqref>
            </x14:sparkline>
            <x14:sparkline>
              <xm:f>Sheet1!$KLF3:$KLF3</xm:f>
              <xm:sqref>KLF3</xm:sqref>
            </x14:sparkline>
            <x14:sparkline>
              <xm:f>Sheet1!$KLG3:$KLG3</xm:f>
              <xm:sqref>KLG3</xm:sqref>
            </x14:sparkline>
            <x14:sparkline>
              <xm:f>Sheet1!$KLH3:$KLH3</xm:f>
              <xm:sqref>KLH3</xm:sqref>
            </x14:sparkline>
            <x14:sparkline>
              <xm:f>Sheet1!$KLI3:$KLI3</xm:f>
              <xm:sqref>KLI3</xm:sqref>
            </x14:sparkline>
            <x14:sparkline>
              <xm:f>Sheet1!$KLJ3:$KLJ3</xm:f>
              <xm:sqref>KLJ3</xm:sqref>
            </x14:sparkline>
            <x14:sparkline>
              <xm:f>Sheet1!$KLK3:$KLK3</xm:f>
              <xm:sqref>KLK3</xm:sqref>
            </x14:sparkline>
            <x14:sparkline>
              <xm:f>Sheet1!$KLL3:$KLL3</xm:f>
              <xm:sqref>KLL3</xm:sqref>
            </x14:sparkline>
            <x14:sparkline>
              <xm:f>Sheet1!$KLM3:$KLM3</xm:f>
              <xm:sqref>KLM3</xm:sqref>
            </x14:sparkline>
            <x14:sparkline>
              <xm:f>Sheet1!$KLN3:$KLN3</xm:f>
              <xm:sqref>KLN3</xm:sqref>
            </x14:sparkline>
            <x14:sparkline>
              <xm:f>Sheet1!$KLO3:$KLO3</xm:f>
              <xm:sqref>KLO3</xm:sqref>
            </x14:sparkline>
            <x14:sparkline>
              <xm:f>Sheet1!$KLP3:$KLP3</xm:f>
              <xm:sqref>KLP3</xm:sqref>
            </x14:sparkline>
            <x14:sparkline>
              <xm:f>Sheet1!$KLQ3:$KLQ3</xm:f>
              <xm:sqref>KLQ3</xm:sqref>
            </x14:sparkline>
            <x14:sparkline>
              <xm:f>Sheet1!$KLR3:$KLR3</xm:f>
              <xm:sqref>KLR3</xm:sqref>
            </x14:sparkline>
            <x14:sparkline>
              <xm:f>Sheet1!$KLS3:$KLS3</xm:f>
              <xm:sqref>KLS3</xm:sqref>
            </x14:sparkline>
            <x14:sparkline>
              <xm:f>Sheet1!$KLT3:$KLT3</xm:f>
              <xm:sqref>KLT3</xm:sqref>
            </x14:sparkline>
            <x14:sparkline>
              <xm:f>Sheet1!$KLU3:$KLU3</xm:f>
              <xm:sqref>KLU3</xm:sqref>
            </x14:sparkline>
            <x14:sparkline>
              <xm:f>Sheet1!$KLV3:$KLV3</xm:f>
              <xm:sqref>KLV3</xm:sqref>
            </x14:sparkline>
            <x14:sparkline>
              <xm:f>Sheet1!$KLW3:$KLW3</xm:f>
              <xm:sqref>KLW3</xm:sqref>
            </x14:sparkline>
            <x14:sparkline>
              <xm:f>Sheet1!$KLX3:$KLX3</xm:f>
              <xm:sqref>KLX3</xm:sqref>
            </x14:sparkline>
            <x14:sparkline>
              <xm:f>Sheet1!$KLY3:$KLY3</xm:f>
              <xm:sqref>KLY3</xm:sqref>
            </x14:sparkline>
            <x14:sparkline>
              <xm:f>Sheet1!$KLZ3:$KLZ3</xm:f>
              <xm:sqref>KLZ3</xm:sqref>
            </x14:sparkline>
            <x14:sparkline>
              <xm:f>Sheet1!$KMA3:$KMA3</xm:f>
              <xm:sqref>KMA3</xm:sqref>
            </x14:sparkline>
            <x14:sparkline>
              <xm:f>Sheet1!$KMB3:$KMB3</xm:f>
              <xm:sqref>KMB3</xm:sqref>
            </x14:sparkline>
            <x14:sparkline>
              <xm:f>Sheet1!$KMC3:$KMC3</xm:f>
              <xm:sqref>KMC3</xm:sqref>
            </x14:sparkline>
            <x14:sparkline>
              <xm:f>Sheet1!$KMD3:$KMD3</xm:f>
              <xm:sqref>KMD3</xm:sqref>
            </x14:sparkline>
            <x14:sparkline>
              <xm:f>Sheet1!$KME3:$KME3</xm:f>
              <xm:sqref>KME3</xm:sqref>
            </x14:sparkline>
            <x14:sparkline>
              <xm:f>Sheet1!$KMF3:$KMF3</xm:f>
              <xm:sqref>KMF3</xm:sqref>
            </x14:sparkline>
            <x14:sparkline>
              <xm:f>Sheet1!$KMG3:$KMG3</xm:f>
              <xm:sqref>KMG3</xm:sqref>
            </x14:sparkline>
            <x14:sparkline>
              <xm:f>Sheet1!$KMH3:$KMH3</xm:f>
              <xm:sqref>KMH3</xm:sqref>
            </x14:sparkline>
            <x14:sparkline>
              <xm:f>Sheet1!$KMI3:$KMI3</xm:f>
              <xm:sqref>KMI3</xm:sqref>
            </x14:sparkline>
            <x14:sparkline>
              <xm:f>Sheet1!$KMJ3:$KMJ3</xm:f>
              <xm:sqref>KMJ3</xm:sqref>
            </x14:sparkline>
            <x14:sparkline>
              <xm:f>Sheet1!$KMK3:$KMK3</xm:f>
              <xm:sqref>KMK3</xm:sqref>
            </x14:sparkline>
            <x14:sparkline>
              <xm:f>Sheet1!$KML3:$KML3</xm:f>
              <xm:sqref>KML3</xm:sqref>
            </x14:sparkline>
            <x14:sparkline>
              <xm:f>Sheet1!$KMM3:$KMM3</xm:f>
              <xm:sqref>KMM3</xm:sqref>
            </x14:sparkline>
            <x14:sparkline>
              <xm:f>Sheet1!$KMN3:$KMN3</xm:f>
              <xm:sqref>KMN3</xm:sqref>
            </x14:sparkline>
            <x14:sparkline>
              <xm:f>Sheet1!$KMO3:$KMO3</xm:f>
              <xm:sqref>KMO3</xm:sqref>
            </x14:sparkline>
            <x14:sparkline>
              <xm:f>Sheet1!$KMP3:$KMP3</xm:f>
              <xm:sqref>KMP3</xm:sqref>
            </x14:sparkline>
            <x14:sparkline>
              <xm:f>Sheet1!$KMQ3:$KMQ3</xm:f>
              <xm:sqref>KMQ3</xm:sqref>
            </x14:sparkline>
            <x14:sparkline>
              <xm:f>Sheet1!$KMR3:$KMR3</xm:f>
              <xm:sqref>KMR3</xm:sqref>
            </x14:sparkline>
            <x14:sparkline>
              <xm:f>Sheet1!$KMS3:$KMS3</xm:f>
              <xm:sqref>KMS3</xm:sqref>
            </x14:sparkline>
            <x14:sparkline>
              <xm:f>Sheet1!$KMT3:$KMT3</xm:f>
              <xm:sqref>KMT3</xm:sqref>
            </x14:sparkline>
            <x14:sparkline>
              <xm:f>Sheet1!$KMU3:$KMU3</xm:f>
              <xm:sqref>KMU3</xm:sqref>
            </x14:sparkline>
            <x14:sparkline>
              <xm:f>Sheet1!$KMV3:$KMV3</xm:f>
              <xm:sqref>KMV3</xm:sqref>
            </x14:sparkline>
            <x14:sparkline>
              <xm:f>Sheet1!$KMW3:$KMW3</xm:f>
              <xm:sqref>KMW3</xm:sqref>
            </x14:sparkline>
            <x14:sparkline>
              <xm:f>Sheet1!$KMX3:$KMX3</xm:f>
              <xm:sqref>KMX3</xm:sqref>
            </x14:sparkline>
            <x14:sparkline>
              <xm:f>Sheet1!$KMY3:$KMY3</xm:f>
              <xm:sqref>KMY3</xm:sqref>
            </x14:sparkline>
            <x14:sparkline>
              <xm:f>Sheet1!$KMZ3:$KMZ3</xm:f>
              <xm:sqref>KMZ3</xm:sqref>
            </x14:sparkline>
            <x14:sparkline>
              <xm:f>Sheet1!$KNA3:$KNA3</xm:f>
              <xm:sqref>KNA3</xm:sqref>
            </x14:sparkline>
            <x14:sparkline>
              <xm:f>Sheet1!$KNB3:$KNB3</xm:f>
              <xm:sqref>KNB3</xm:sqref>
            </x14:sparkline>
            <x14:sparkline>
              <xm:f>Sheet1!$KNC3:$KNC3</xm:f>
              <xm:sqref>KNC3</xm:sqref>
            </x14:sparkline>
            <x14:sparkline>
              <xm:f>Sheet1!$KND3:$KND3</xm:f>
              <xm:sqref>KND3</xm:sqref>
            </x14:sparkline>
            <x14:sparkline>
              <xm:f>Sheet1!$KNE3:$KNE3</xm:f>
              <xm:sqref>KNE3</xm:sqref>
            </x14:sparkline>
            <x14:sparkline>
              <xm:f>Sheet1!$KNF3:$KNF3</xm:f>
              <xm:sqref>KNF3</xm:sqref>
            </x14:sparkline>
            <x14:sparkline>
              <xm:f>Sheet1!$KNG3:$KNG3</xm:f>
              <xm:sqref>KNG3</xm:sqref>
            </x14:sparkline>
            <x14:sparkline>
              <xm:f>Sheet1!$KNH3:$KNH3</xm:f>
              <xm:sqref>KNH3</xm:sqref>
            </x14:sparkline>
            <x14:sparkline>
              <xm:f>Sheet1!$KNI3:$KNI3</xm:f>
              <xm:sqref>KNI3</xm:sqref>
            </x14:sparkline>
            <x14:sparkline>
              <xm:f>Sheet1!$KNJ3:$KNJ3</xm:f>
              <xm:sqref>KNJ3</xm:sqref>
            </x14:sparkline>
            <x14:sparkline>
              <xm:f>Sheet1!$KNK3:$KNK3</xm:f>
              <xm:sqref>KNK3</xm:sqref>
            </x14:sparkline>
            <x14:sparkline>
              <xm:f>Sheet1!$KNL3:$KNL3</xm:f>
              <xm:sqref>KNL3</xm:sqref>
            </x14:sparkline>
            <x14:sparkline>
              <xm:f>Sheet1!$KNM3:$KNM3</xm:f>
              <xm:sqref>KNM3</xm:sqref>
            </x14:sparkline>
            <x14:sparkline>
              <xm:f>Sheet1!$KNN3:$KNN3</xm:f>
              <xm:sqref>KNN3</xm:sqref>
            </x14:sparkline>
            <x14:sparkline>
              <xm:f>Sheet1!$KNO3:$KNO3</xm:f>
              <xm:sqref>KNO3</xm:sqref>
            </x14:sparkline>
            <x14:sparkline>
              <xm:f>Sheet1!$KNP3:$KNP3</xm:f>
              <xm:sqref>KNP3</xm:sqref>
            </x14:sparkline>
            <x14:sparkline>
              <xm:f>Sheet1!$KNQ3:$KNQ3</xm:f>
              <xm:sqref>KNQ3</xm:sqref>
            </x14:sparkline>
            <x14:sparkline>
              <xm:f>Sheet1!$KNR3:$KNR3</xm:f>
              <xm:sqref>KNR3</xm:sqref>
            </x14:sparkline>
            <x14:sparkline>
              <xm:f>Sheet1!$KNS3:$KNS3</xm:f>
              <xm:sqref>KNS3</xm:sqref>
            </x14:sparkline>
            <x14:sparkline>
              <xm:f>Sheet1!$KNT3:$KNT3</xm:f>
              <xm:sqref>KNT3</xm:sqref>
            </x14:sparkline>
            <x14:sparkline>
              <xm:f>Sheet1!$KNU3:$KNU3</xm:f>
              <xm:sqref>KNU3</xm:sqref>
            </x14:sparkline>
            <x14:sparkline>
              <xm:f>Sheet1!$KNV3:$KNV3</xm:f>
              <xm:sqref>KNV3</xm:sqref>
            </x14:sparkline>
            <x14:sparkline>
              <xm:f>Sheet1!$KNW3:$KNW3</xm:f>
              <xm:sqref>KNW3</xm:sqref>
            </x14:sparkline>
            <x14:sparkline>
              <xm:f>Sheet1!$KNX3:$KNX3</xm:f>
              <xm:sqref>KNX3</xm:sqref>
            </x14:sparkline>
            <x14:sparkline>
              <xm:f>Sheet1!$KNY3:$KNY3</xm:f>
              <xm:sqref>KNY3</xm:sqref>
            </x14:sparkline>
            <x14:sparkline>
              <xm:f>Sheet1!$KNZ3:$KNZ3</xm:f>
              <xm:sqref>KNZ3</xm:sqref>
            </x14:sparkline>
            <x14:sparkline>
              <xm:f>Sheet1!$KOA3:$KOA3</xm:f>
              <xm:sqref>KOA3</xm:sqref>
            </x14:sparkline>
            <x14:sparkline>
              <xm:f>Sheet1!$KOB3:$KOB3</xm:f>
              <xm:sqref>KOB3</xm:sqref>
            </x14:sparkline>
            <x14:sparkline>
              <xm:f>Sheet1!$KOC3:$KOC3</xm:f>
              <xm:sqref>KOC3</xm:sqref>
            </x14:sparkline>
            <x14:sparkline>
              <xm:f>Sheet1!$KOD3:$KOD3</xm:f>
              <xm:sqref>KOD3</xm:sqref>
            </x14:sparkline>
            <x14:sparkline>
              <xm:f>Sheet1!$KOE3:$KOE3</xm:f>
              <xm:sqref>KOE3</xm:sqref>
            </x14:sparkline>
            <x14:sparkline>
              <xm:f>Sheet1!$KOF3:$KOF3</xm:f>
              <xm:sqref>KOF3</xm:sqref>
            </x14:sparkline>
            <x14:sparkline>
              <xm:f>Sheet1!$KOG3:$KOG3</xm:f>
              <xm:sqref>KOG3</xm:sqref>
            </x14:sparkline>
            <x14:sparkline>
              <xm:f>Sheet1!$KOH3:$KOH3</xm:f>
              <xm:sqref>KOH3</xm:sqref>
            </x14:sparkline>
            <x14:sparkline>
              <xm:f>Sheet1!$KOI3:$KOI3</xm:f>
              <xm:sqref>KOI3</xm:sqref>
            </x14:sparkline>
            <x14:sparkline>
              <xm:f>Sheet1!$KOJ3:$KOJ3</xm:f>
              <xm:sqref>KOJ3</xm:sqref>
            </x14:sparkline>
            <x14:sparkline>
              <xm:f>Sheet1!$KOK3:$KOK3</xm:f>
              <xm:sqref>KOK3</xm:sqref>
            </x14:sparkline>
            <x14:sparkline>
              <xm:f>Sheet1!$KOL3:$KOL3</xm:f>
              <xm:sqref>KOL3</xm:sqref>
            </x14:sparkline>
            <x14:sparkline>
              <xm:f>Sheet1!$KOM3:$KOM3</xm:f>
              <xm:sqref>KOM3</xm:sqref>
            </x14:sparkline>
            <x14:sparkline>
              <xm:f>Sheet1!$KON3:$KON3</xm:f>
              <xm:sqref>KON3</xm:sqref>
            </x14:sparkline>
            <x14:sparkline>
              <xm:f>Sheet1!$KOO3:$KOO3</xm:f>
              <xm:sqref>KOO3</xm:sqref>
            </x14:sparkline>
            <x14:sparkline>
              <xm:f>Sheet1!$KOP3:$KOP3</xm:f>
              <xm:sqref>KOP3</xm:sqref>
            </x14:sparkline>
            <x14:sparkline>
              <xm:f>Sheet1!$KOQ3:$KOQ3</xm:f>
              <xm:sqref>KOQ3</xm:sqref>
            </x14:sparkline>
            <x14:sparkline>
              <xm:f>Sheet1!$KOR3:$KOR3</xm:f>
              <xm:sqref>KOR3</xm:sqref>
            </x14:sparkline>
            <x14:sparkline>
              <xm:f>Sheet1!$KOS3:$KOS3</xm:f>
              <xm:sqref>KOS3</xm:sqref>
            </x14:sparkline>
            <x14:sparkline>
              <xm:f>Sheet1!$KOT3:$KOT3</xm:f>
              <xm:sqref>KOT3</xm:sqref>
            </x14:sparkline>
            <x14:sparkline>
              <xm:f>Sheet1!$KOU3:$KOU3</xm:f>
              <xm:sqref>KOU3</xm:sqref>
            </x14:sparkline>
            <x14:sparkline>
              <xm:f>Sheet1!$KOV3:$KOV3</xm:f>
              <xm:sqref>KOV3</xm:sqref>
            </x14:sparkline>
            <x14:sparkline>
              <xm:f>Sheet1!$KOW3:$KOW3</xm:f>
              <xm:sqref>KOW3</xm:sqref>
            </x14:sparkline>
            <x14:sparkline>
              <xm:f>Sheet1!$KOX3:$KOX3</xm:f>
              <xm:sqref>KOX3</xm:sqref>
            </x14:sparkline>
            <x14:sparkline>
              <xm:f>Sheet1!$KOY3:$KOY3</xm:f>
              <xm:sqref>KOY3</xm:sqref>
            </x14:sparkline>
            <x14:sparkline>
              <xm:f>Sheet1!$KOZ3:$KOZ3</xm:f>
              <xm:sqref>KOZ3</xm:sqref>
            </x14:sparkline>
            <x14:sparkline>
              <xm:f>Sheet1!$KPA3:$KPA3</xm:f>
              <xm:sqref>KPA3</xm:sqref>
            </x14:sparkline>
            <x14:sparkline>
              <xm:f>Sheet1!$KPB3:$KPB3</xm:f>
              <xm:sqref>KPB3</xm:sqref>
            </x14:sparkline>
            <x14:sparkline>
              <xm:f>Sheet1!$KPC3:$KPC3</xm:f>
              <xm:sqref>KPC3</xm:sqref>
            </x14:sparkline>
            <x14:sparkline>
              <xm:f>Sheet1!$KPD3:$KPD3</xm:f>
              <xm:sqref>KPD3</xm:sqref>
            </x14:sparkline>
            <x14:sparkline>
              <xm:f>Sheet1!$KPE3:$KPE3</xm:f>
              <xm:sqref>KPE3</xm:sqref>
            </x14:sparkline>
            <x14:sparkline>
              <xm:f>Sheet1!$KPF3:$KPF3</xm:f>
              <xm:sqref>KPF3</xm:sqref>
            </x14:sparkline>
            <x14:sparkline>
              <xm:f>Sheet1!$KPG3:$KPG3</xm:f>
              <xm:sqref>KPG3</xm:sqref>
            </x14:sparkline>
            <x14:sparkline>
              <xm:f>Sheet1!$KPH3:$KPH3</xm:f>
              <xm:sqref>KPH3</xm:sqref>
            </x14:sparkline>
            <x14:sparkline>
              <xm:f>Sheet1!$KPI3:$KPI3</xm:f>
              <xm:sqref>KPI3</xm:sqref>
            </x14:sparkline>
            <x14:sparkline>
              <xm:f>Sheet1!$KPJ3:$KPJ3</xm:f>
              <xm:sqref>KPJ3</xm:sqref>
            </x14:sparkline>
            <x14:sparkline>
              <xm:f>Sheet1!$KPK3:$KPK3</xm:f>
              <xm:sqref>KPK3</xm:sqref>
            </x14:sparkline>
            <x14:sparkline>
              <xm:f>Sheet1!$KPL3:$KPL3</xm:f>
              <xm:sqref>KPL3</xm:sqref>
            </x14:sparkline>
            <x14:sparkline>
              <xm:f>Sheet1!$KPM3:$KPM3</xm:f>
              <xm:sqref>KPM3</xm:sqref>
            </x14:sparkline>
            <x14:sparkline>
              <xm:f>Sheet1!$KPN3:$KPN3</xm:f>
              <xm:sqref>KPN3</xm:sqref>
            </x14:sparkline>
            <x14:sparkline>
              <xm:f>Sheet1!$KPO3:$KPO3</xm:f>
              <xm:sqref>KPO3</xm:sqref>
            </x14:sparkline>
            <x14:sparkline>
              <xm:f>Sheet1!$KPP3:$KPP3</xm:f>
              <xm:sqref>KPP3</xm:sqref>
            </x14:sparkline>
            <x14:sparkline>
              <xm:f>Sheet1!$KPQ3:$KPQ3</xm:f>
              <xm:sqref>KPQ3</xm:sqref>
            </x14:sparkline>
            <x14:sparkline>
              <xm:f>Sheet1!$KPR3:$KPR3</xm:f>
              <xm:sqref>KPR3</xm:sqref>
            </x14:sparkline>
            <x14:sparkline>
              <xm:f>Sheet1!$KPS3:$KPS3</xm:f>
              <xm:sqref>KPS3</xm:sqref>
            </x14:sparkline>
            <x14:sparkline>
              <xm:f>Sheet1!$KPT3:$KPT3</xm:f>
              <xm:sqref>KPT3</xm:sqref>
            </x14:sparkline>
            <x14:sparkline>
              <xm:f>Sheet1!$KPU3:$KPU3</xm:f>
              <xm:sqref>KPU3</xm:sqref>
            </x14:sparkline>
            <x14:sparkline>
              <xm:f>Sheet1!$KPV3:$KPV3</xm:f>
              <xm:sqref>KPV3</xm:sqref>
            </x14:sparkline>
            <x14:sparkline>
              <xm:f>Sheet1!$KPW3:$KPW3</xm:f>
              <xm:sqref>KPW3</xm:sqref>
            </x14:sparkline>
            <x14:sparkline>
              <xm:f>Sheet1!$KPX3:$KPX3</xm:f>
              <xm:sqref>KPX3</xm:sqref>
            </x14:sparkline>
            <x14:sparkline>
              <xm:f>Sheet1!$KPY3:$KPY3</xm:f>
              <xm:sqref>KPY3</xm:sqref>
            </x14:sparkline>
            <x14:sparkline>
              <xm:f>Sheet1!$KPZ3:$KPZ3</xm:f>
              <xm:sqref>KPZ3</xm:sqref>
            </x14:sparkline>
            <x14:sparkline>
              <xm:f>Sheet1!$KQA3:$KQA3</xm:f>
              <xm:sqref>KQA3</xm:sqref>
            </x14:sparkline>
            <x14:sparkline>
              <xm:f>Sheet1!$KQB3:$KQB3</xm:f>
              <xm:sqref>KQB3</xm:sqref>
            </x14:sparkline>
            <x14:sparkline>
              <xm:f>Sheet1!$KQC3:$KQC3</xm:f>
              <xm:sqref>KQC3</xm:sqref>
            </x14:sparkline>
            <x14:sparkline>
              <xm:f>Sheet1!$KQD3:$KQD3</xm:f>
              <xm:sqref>KQD3</xm:sqref>
            </x14:sparkline>
            <x14:sparkline>
              <xm:f>Sheet1!$KQE3:$KQE3</xm:f>
              <xm:sqref>KQE3</xm:sqref>
            </x14:sparkline>
            <x14:sparkline>
              <xm:f>Sheet1!$KQF3:$KQF3</xm:f>
              <xm:sqref>KQF3</xm:sqref>
            </x14:sparkline>
            <x14:sparkline>
              <xm:f>Sheet1!$KQG3:$KQG3</xm:f>
              <xm:sqref>KQG3</xm:sqref>
            </x14:sparkline>
            <x14:sparkline>
              <xm:f>Sheet1!$KQH3:$KQH3</xm:f>
              <xm:sqref>KQH3</xm:sqref>
            </x14:sparkline>
            <x14:sparkline>
              <xm:f>Sheet1!$KQI3:$KQI3</xm:f>
              <xm:sqref>KQI3</xm:sqref>
            </x14:sparkline>
            <x14:sparkline>
              <xm:f>Sheet1!$KQJ3:$KQJ3</xm:f>
              <xm:sqref>KQJ3</xm:sqref>
            </x14:sparkline>
            <x14:sparkline>
              <xm:f>Sheet1!$KQK3:$KQK3</xm:f>
              <xm:sqref>KQK3</xm:sqref>
            </x14:sparkline>
            <x14:sparkline>
              <xm:f>Sheet1!$KQL3:$KQL3</xm:f>
              <xm:sqref>KQL3</xm:sqref>
            </x14:sparkline>
            <x14:sparkline>
              <xm:f>Sheet1!$KQM3:$KQM3</xm:f>
              <xm:sqref>KQM3</xm:sqref>
            </x14:sparkline>
            <x14:sparkline>
              <xm:f>Sheet1!$KQN3:$KQN3</xm:f>
              <xm:sqref>KQN3</xm:sqref>
            </x14:sparkline>
            <x14:sparkline>
              <xm:f>Sheet1!$KQO3:$KQO3</xm:f>
              <xm:sqref>KQO3</xm:sqref>
            </x14:sparkline>
            <x14:sparkline>
              <xm:f>Sheet1!$KQP3:$KQP3</xm:f>
              <xm:sqref>KQP3</xm:sqref>
            </x14:sparkline>
            <x14:sparkline>
              <xm:f>Sheet1!$KQQ3:$KQQ3</xm:f>
              <xm:sqref>KQQ3</xm:sqref>
            </x14:sparkline>
            <x14:sparkline>
              <xm:f>Sheet1!$KQR3:$KQR3</xm:f>
              <xm:sqref>KQR3</xm:sqref>
            </x14:sparkline>
            <x14:sparkline>
              <xm:f>Sheet1!$KQS3:$KQS3</xm:f>
              <xm:sqref>KQS3</xm:sqref>
            </x14:sparkline>
            <x14:sparkline>
              <xm:f>Sheet1!$KQT3:$KQT3</xm:f>
              <xm:sqref>KQT3</xm:sqref>
            </x14:sparkline>
            <x14:sparkline>
              <xm:f>Sheet1!$KQU3:$KQU3</xm:f>
              <xm:sqref>KQU3</xm:sqref>
            </x14:sparkline>
            <x14:sparkline>
              <xm:f>Sheet1!$KQV3:$KQV3</xm:f>
              <xm:sqref>KQV3</xm:sqref>
            </x14:sparkline>
            <x14:sparkline>
              <xm:f>Sheet1!$KQW3:$KQW3</xm:f>
              <xm:sqref>KQW3</xm:sqref>
            </x14:sparkline>
            <x14:sparkline>
              <xm:f>Sheet1!$KQX3:$KQX3</xm:f>
              <xm:sqref>KQX3</xm:sqref>
            </x14:sparkline>
            <x14:sparkline>
              <xm:f>Sheet1!$KQY3:$KQY3</xm:f>
              <xm:sqref>KQY3</xm:sqref>
            </x14:sparkline>
            <x14:sparkline>
              <xm:f>Sheet1!$KQZ3:$KQZ3</xm:f>
              <xm:sqref>KQZ3</xm:sqref>
            </x14:sparkline>
            <x14:sparkline>
              <xm:f>Sheet1!$KRA3:$KRA3</xm:f>
              <xm:sqref>KRA3</xm:sqref>
            </x14:sparkline>
            <x14:sparkline>
              <xm:f>Sheet1!$KRB3:$KRB3</xm:f>
              <xm:sqref>KRB3</xm:sqref>
            </x14:sparkline>
            <x14:sparkline>
              <xm:f>Sheet1!$KRC3:$KRC3</xm:f>
              <xm:sqref>KRC3</xm:sqref>
            </x14:sparkline>
            <x14:sparkline>
              <xm:f>Sheet1!$KRD3:$KRD3</xm:f>
              <xm:sqref>KRD3</xm:sqref>
            </x14:sparkline>
            <x14:sparkline>
              <xm:f>Sheet1!$KRE3:$KRE3</xm:f>
              <xm:sqref>KRE3</xm:sqref>
            </x14:sparkline>
            <x14:sparkline>
              <xm:f>Sheet1!$KRF3:$KRF3</xm:f>
              <xm:sqref>KRF3</xm:sqref>
            </x14:sparkline>
            <x14:sparkline>
              <xm:f>Sheet1!$KRG3:$KRG3</xm:f>
              <xm:sqref>KRG3</xm:sqref>
            </x14:sparkline>
            <x14:sparkline>
              <xm:f>Sheet1!$KRH3:$KRH3</xm:f>
              <xm:sqref>KRH3</xm:sqref>
            </x14:sparkline>
            <x14:sparkline>
              <xm:f>Sheet1!$KRI3:$KRI3</xm:f>
              <xm:sqref>KRI3</xm:sqref>
            </x14:sparkline>
            <x14:sparkline>
              <xm:f>Sheet1!$KRJ3:$KRJ3</xm:f>
              <xm:sqref>KRJ3</xm:sqref>
            </x14:sparkline>
            <x14:sparkline>
              <xm:f>Sheet1!$KRK3:$KRK3</xm:f>
              <xm:sqref>KRK3</xm:sqref>
            </x14:sparkline>
            <x14:sparkline>
              <xm:f>Sheet1!$KRL3:$KRL3</xm:f>
              <xm:sqref>KRL3</xm:sqref>
            </x14:sparkline>
            <x14:sparkline>
              <xm:f>Sheet1!$KRM3:$KRM3</xm:f>
              <xm:sqref>KRM3</xm:sqref>
            </x14:sparkline>
            <x14:sparkline>
              <xm:f>Sheet1!$KRN3:$KRN3</xm:f>
              <xm:sqref>KRN3</xm:sqref>
            </x14:sparkline>
            <x14:sparkline>
              <xm:f>Sheet1!$KRO3:$KRO3</xm:f>
              <xm:sqref>KRO3</xm:sqref>
            </x14:sparkline>
            <x14:sparkline>
              <xm:f>Sheet1!$KRP3:$KRP3</xm:f>
              <xm:sqref>KRP3</xm:sqref>
            </x14:sparkline>
            <x14:sparkline>
              <xm:f>Sheet1!$KRQ3:$KRQ3</xm:f>
              <xm:sqref>KRQ3</xm:sqref>
            </x14:sparkline>
            <x14:sparkline>
              <xm:f>Sheet1!$KRR3:$KRR3</xm:f>
              <xm:sqref>KRR3</xm:sqref>
            </x14:sparkline>
            <x14:sparkline>
              <xm:f>Sheet1!$KRS3:$KRS3</xm:f>
              <xm:sqref>KRS3</xm:sqref>
            </x14:sparkline>
            <x14:sparkline>
              <xm:f>Sheet1!$KRT3:$KRT3</xm:f>
              <xm:sqref>KRT3</xm:sqref>
            </x14:sparkline>
            <x14:sparkline>
              <xm:f>Sheet1!$KRU3:$KRU3</xm:f>
              <xm:sqref>KRU3</xm:sqref>
            </x14:sparkline>
            <x14:sparkline>
              <xm:f>Sheet1!$KRV3:$KRV3</xm:f>
              <xm:sqref>KRV3</xm:sqref>
            </x14:sparkline>
            <x14:sparkline>
              <xm:f>Sheet1!$KRW3:$KRW3</xm:f>
              <xm:sqref>KRW3</xm:sqref>
            </x14:sparkline>
            <x14:sparkline>
              <xm:f>Sheet1!$KRX3:$KRX3</xm:f>
              <xm:sqref>KRX3</xm:sqref>
            </x14:sparkline>
            <x14:sparkline>
              <xm:f>Sheet1!$KRY3:$KRY3</xm:f>
              <xm:sqref>KRY3</xm:sqref>
            </x14:sparkline>
            <x14:sparkline>
              <xm:f>Sheet1!$KRZ3:$KRZ3</xm:f>
              <xm:sqref>KRZ3</xm:sqref>
            </x14:sparkline>
            <x14:sparkline>
              <xm:f>Sheet1!$KSA3:$KSA3</xm:f>
              <xm:sqref>KSA3</xm:sqref>
            </x14:sparkline>
            <x14:sparkline>
              <xm:f>Sheet1!$KSB3:$KSB3</xm:f>
              <xm:sqref>KSB3</xm:sqref>
            </x14:sparkline>
            <x14:sparkline>
              <xm:f>Sheet1!$KSC3:$KSC3</xm:f>
              <xm:sqref>KSC3</xm:sqref>
            </x14:sparkline>
            <x14:sparkline>
              <xm:f>Sheet1!$KSD3:$KSD3</xm:f>
              <xm:sqref>KSD3</xm:sqref>
            </x14:sparkline>
            <x14:sparkline>
              <xm:f>Sheet1!$KSE3:$KSE3</xm:f>
              <xm:sqref>KSE3</xm:sqref>
            </x14:sparkline>
            <x14:sparkline>
              <xm:f>Sheet1!$KSF3:$KSF3</xm:f>
              <xm:sqref>KSF3</xm:sqref>
            </x14:sparkline>
            <x14:sparkline>
              <xm:f>Sheet1!$KSG3:$KSG3</xm:f>
              <xm:sqref>KSG3</xm:sqref>
            </x14:sparkline>
            <x14:sparkline>
              <xm:f>Sheet1!$KSH3:$KSH3</xm:f>
              <xm:sqref>KSH3</xm:sqref>
            </x14:sparkline>
            <x14:sparkline>
              <xm:f>Sheet1!$KSI3:$KSI3</xm:f>
              <xm:sqref>KSI3</xm:sqref>
            </x14:sparkline>
            <x14:sparkline>
              <xm:f>Sheet1!$KSJ3:$KSJ3</xm:f>
              <xm:sqref>KSJ3</xm:sqref>
            </x14:sparkline>
            <x14:sparkline>
              <xm:f>Sheet1!$KSK3:$KSK3</xm:f>
              <xm:sqref>KSK3</xm:sqref>
            </x14:sparkline>
            <x14:sparkline>
              <xm:f>Sheet1!$KSL3:$KSL3</xm:f>
              <xm:sqref>KSL3</xm:sqref>
            </x14:sparkline>
            <x14:sparkline>
              <xm:f>Sheet1!$KSM3:$KSM3</xm:f>
              <xm:sqref>KSM3</xm:sqref>
            </x14:sparkline>
            <x14:sparkline>
              <xm:f>Sheet1!$KSN3:$KSN3</xm:f>
              <xm:sqref>KSN3</xm:sqref>
            </x14:sparkline>
            <x14:sparkline>
              <xm:f>Sheet1!$KSO3:$KSO3</xm:f>
              <xm:sqref>KSO3</xm:sqref>
            </x14:sparkline>
            <x14:sparkline>
              <xm:f>Sheet1!$KSP3:$KSP3</xm:f>
              <xm:sqref>KSP3</xm:sqref>
            </x14:sparkline>
            <x14:sparkline>
              <xm:f>Sheet1!$KSQ3:$KSQ3</xm:f>
              <xm:sqref>KSQ3</xm:sqref>
            </x14:sparkline>
            <x14:sparkline>
              <xm:f>Sheet1!$KSR3:$KSR3</xm:f>
              <xm:sqref>KSR3</xm:sqref>
            </x14:sparkline>
            <x14:sparkline>
              <xm:f>Sheet1!$KSS3:$KSS3</xm:f>
              <xm:sqref>KSS3</xm:sqref>
            </x14:sparkline>
            <x14:sparkline>
              <xm:f>Sheet1!$KST3:$KST3</xm:f>
              <xm:sqref>KST3</xm:sqref>
            </x14:sparkline>
            <x14:sparkline>
              <xm:f>Sheet1!$KSU3:$KSU3</xm:f>
              <xm:sqref>KSU3</xm:sqref>
            </x14:sparkline>
            <x14:sparkline>
              <xm:f>Sheet1!$KSV3:$KSV3</xm:f>
              <xm:sqref>KSV3</xm:sqref>
            </x14:sparkline>
            <x14:sparkline>
              <xm:f>Sheet1!$KSW3:$KSW3</xm:f>
              <xm:sqref>KSW3</xm:sqref>
            </x14:sparkline>
            <x14:sparkline>
              <xm:f>Sheet1!$KSX3:$KSX3</xm:f>
              <xm:sqref>KSX3</xm:sqref>
            </x14:sparkline>
            <x14:sparkline>
              <xm:f>Sheet1!$KSY3:$KSY3</xm:f>
              <xm:sqref>KSY3</xm:sqref>
            </x14:sparkline>
            <x14:sparkline>
              <xm:f>Sheet1!$KSZ3:$KSZ3</xm:f>
              <xm:sqref>KSZ3</xm:sqref>
            </x14:sparkline>
            <x14:sparkline>
              <xm:f>Sheet1!$KTA3:$KTA3</xm:f>
              <xm:sqref>KTA3</xm:sqref>
            </x14:sparkline>
            <x14:sparkline>
              <xm:f>Sheet1!$KTB3:$KTB3</xm:f>
              <xm:sqref>KTB3</xm:sqref>
            </x14:sparkline>
            <x14:sparkline>
              <xm:f>Sheet1!$KTC3:$KTC3</xm:f>
              <xm:sqref>KTC3</xm:sqref>
            </x14:sparkline>
            <x14:sparkline>
              <xm:f>Sheet1!$KTD3:$KTD3</xm:f>
              <xm:sqref>KTD3</xm:sqref>
            </x14:sparkline>
            <x14:sparkline>
              <xm:f>Sheet1!$KTE3:$KTE3</xm:f>
              <xm:sqref>KTE3</xm:sqref>
            </x14:sparkline>
            <x14:sparkline>
              <xm:f>Sheet1!$KTF3:$KTF3</xm:f>
              <xm:sqref>KTF3</xm:sqref>
            </x14:sparkline>
            <x14:sparkline>
              <xm:f>Sheet1!$KTG3:$KTG3</xm:f>
              <xm:sqref>KTG3</xm:sqref>
            </x14:sparkline>
            <x14:sparkline>
              <xm:f>Sheet1!$KTH3:$KTH3</xm:f>
              <xm:sqref>KTH3</xm:sqref>
            </x14:sparkline>
            <x14:sparkline>
              <xm:f>Sheet1!$KTI3:$KTI3</xm:f>
              <xm:sqref>KTI3</xm:sqref>
            </x14:sparkline>
            <x14:sparkline>
              <xm:f>Sheet1!$KTJ3:$KTJ3</xm:f>
              <xm:sqref>KTJ3</xm:sqref>
            </x14:sparkline>
            <x14:sparkline>
              <xm:f>Sheet1!$KTK3:$KTK3</xm:f>
              <xm:sqref>KTK3</xm:sqref>
            </x14:sparkline>
            <x14:sparkline>
              <xm:f>Sheet1!$KTL3:$KTL3</xm:f>
              <xm:sqref>KTL3</xm:sqref>
            </x14:sparkline>
            <x14:sparkline>
              <xm:f>Sheet1!$KTM3:$KTM3</xm:f>
              <xm:sqref>KTM3</xm:sqref>
            </x14:sparkline>
            <x14:sparkline>
              <xm:f>Sheet1!$KTN3:$KTN3</xm:f>
              <xm:sqref>KTN3</xm:sqref>
            </x14:sparkline>
            <x14:sparkline>
              <xm:f>Sheet1!$KTO3:$KTO3</xm:f>
              <xm:sqref>KTO3</xm:sqref>
            </x14:sparkline>
            <x14:sparkline>
              <xm:f>Sheet1!$KTP3:$KTP3</xm:f>
              <xm:sqref>KTP3</xm:sqref>
            </x14:sparkline>
            <x14:sparkline>
              <xm:f>Sheet1!$KTQ3:$KTQ3</xm:f>
              <xm:sqref>KTQ3</xm:sqref>
            </x14:sparkline>
            <x14:sparkline>
              <xm:f>Sheet1!$KTR3:$KTR3</xm:f>
              <xm:sqref>KTR3</xm:sqref>
            </x14:sparkline>
            <x14:sparkline>
              <xm:f>Sheet1!$KTS3:$KTS3</xm:f>
              <xm:sqref>KTS3</xm:sqref>
            </x14:sparkline>
            <x14:sparkline>
              <xm:f>Sheet1!$KTT3:$KTT3</xm:f>
              <xm:sqref>KTT3</xm:sqref>
            </x14:sparkline>
            <x14:sparkline>
              <xm:f>Sheet1!$KTU3:$KTU3</xm:f>
              <xm:sqref>KTU3</xm:sqref>
            </x14:sparkline>
            <x14:sparkline>
              <xm:f>Sheet1!$KTV3:$KTV3</xm:f>
              <xm:sqref>KTV3</xm:sqref>
            </x14:sparkline>
            <x14:sparkline>
              <xm:f>Sheet1!$KTW3:$KTW3</xm:f>
              <xm:sqref>KTW3</xm:sqref>
            </x14:sparkline>
            <x14:sparkline>
              <xm:f>Sheet1!$KTX3:$KTX3</xm:f>
              <xm:sqref>KTX3</xm:sqref>
            </x14:sparkline>
            <x14:sparkline>
              <xm:f>Sheet1!$KTY3:$KTY3</xm:f>
              <xm:sqref>KTY3</xm:sqref>
            </x14:sparkline>
            <x14:sparkline>
              <xm:f>Sheet1!$KTZ3:$KTZ3</xm:f>
              <xm:sqref>KTZ3</xm:sqref>
            </x14:sparkline>
            <x14:sparkline>
              <xm:f>Sheet1!$KUA3:$KUA3</xm:f>
              <xm:sqref>KUA3</xm:sqref>
            </x14:sparkline>
            <x14:sparkline>
              <xm:f>Sheet1!$KUB3:$KUB3</xm:f>
              <xm:sqref>KUB3</xm:sqref>
            </x14:sparkline>
            <x14:sparkline>
              <xm:f>Sheet1!$KUC3:$KUC3</xm:f>
              <xm:sqref>KUC3</xm:sqref>
            </x14:sparkline>
            <x14:sparkline>
              <xm:f>Sheet1!$KUD3:$KUD3</xm:f>
              <xm:sqref>KUD3</xm:sqref>
            </x14:sparkline>
            <x14:sparkline>
              <xm:f>Sheet1!$KUE3:$KUE3</xm:f>
              <xm:sqref>KUE3</xm:sqref>
            </x14:sparkline>
            <x14:sparkline>
              <xm:f>Sheet1!$KUF3:$KUF3</xm:f>
              <xm:sqref>KUF3</xm:sqref>
            </x14:sparkline>
            <x14:sparkline>
              <xm:f>Sheet1!$KUG3:$KUG3</xm:f>
              <xm:sqref>KUG3</xm:sqref>
            </x14:sparkline>
            <x14:sparkline>
              <xm:f>Sheet1!$KUH3:$KUH3</xm:f>
              <xm:sqref>KUH3</xm:sqref>
            </x14:sparkline>
            <x14:sparkline>
              <xm:f>Sheet1!$KUI3:$KUI3</xm:f>
              <xm:sqref>KUI3</xm:sqref>
            </x14:sparkline>
            <x14:sparkline>
              <xm:f>Sheet1!$KUJ3:$KUJ3</xm:f>
              <xm:sqref>KUJ3</xm:sqref>
            </x14:sparkline>
            <x14:sparkline>
              <xm:f>Sheet1!$KUK3:$KUK3</xm:f>
              <xm:sqref>KUK3</xm:sqref>
            </x14:sparkline>
            <x14:sparkline>
              <xm:f>Sheet1!$KUL3:$KUL3</xm:f>
              <xm:sqref>KUL3</xm:sqref>
            </x14:sparkline>
            <x14:sparkline>
              <xm:f>Sheet1!$KUM3:$KUM3</xm:f>
              <xm:sqref>KUM3</xm:sqref>
            </x14:sparkline>
            <x14:sparkline>
              <xm:f>Sheet1!$KUN3:$KUN3</xm:f>
              <xm:sqref>KUN3</xm:sqref>
            </x14:sparkline>
            <x14:sparkline>
              <xm:f>Sheet1!$KUO3:$KUO3</xm:f>
              <xm:sqref>KUO3</xm:sqref>
            </x14:sparkline>
            <x14:sparkline>
              <xm:f>Sheet1!$KUP3:$KUP3</xm:f>
              <xm:sqref>KUP3</xm:sqref>
            </x14:sparkline>
            <x14:sparkline>
              <xm:f>Sheet1!$KUQ3:$KUQ3</xm:f>
              <xm:sqref>KUQ3</xm:sqref>
            </x14:sparkline>
            <x14:sparkline>
              <xm:f>Sheet1!$KUR3:$KUR3</xm:f>
              <xm:sqref>KUR3</xm:sqref>
            </x14:sparkline>
            <x14:sparkline>
              <xm:f>Sheet1!$KUS3:$KUS3</xm:f>
              <xm:sqref>KUS3</xm:sqref>
            </x14:sparkline>
            <x14:sparkline>
              <xm:f>Sheet1!$KUT3:$KUT3</xm:f>
              <xm:sqref>KUT3</xm:sqref>
            </x14:sparkline>
            <x14:sparkline>
              <xm:f>Sheet1!$KUU3:$KUU3</xm:f>
              <xm:sqref>KUU3</xm:sqref>
            </x14:sparkline>
            <x14:sparkline>
              <xm:f>Sheet1!$KUV3:$KUV3</xm:f>
              <xm:sqref>KUV3</xm:sqref>
            </x14:sparkline>
            <x14:sparkline>
              <xm:f>Sheet1!$KUW3:$KUW3</xm:f>
              <xm:sqref>KUW3</xm:sqref>
            </x14:sparkline>
            <x14:sparkline>
              <xm:f>Sheet1!$KUX3:$KUX3</xm:f>
              <xm:sqref>KUX3</xm:sqref>
            </x14:sparkline>
            <x14:sparkline>
              <xm:f>Sheet1!$KUY3:$KUY3</xm:f>
              <xm:sqref>KUY3</xm:sqref>
            </x14:sparkline>
            <x14:sparkline>
              <xm:f>Sheet1!$KUZ3:$KUZ3</xm:f>
              <xm:sqref>KUZ3</xm:sqref>
            </x14:sparkline>
            <x14:sparkline>
              <xm:f>Sheet1!$KVA3:$KVA3</xm:f>
              <xm:sqref>KVA3</xm:sqref>
            </x14:sparkline>
            <x14:sparkline>
              <xm:f>Sheet1!$KVB3:$KVB3</xm:f>
              <xm:sqref>KVB3</xm:sqref>
            </x14:sparkline>
            <x14:sparkline>
              <xm:f>Sheet1!$KVC3:$KVC3</xm:f>
              <xm:sqref>KVC3</xm:sqref>
            </x14:sparkline>
            <x14:sparkline>
              <xm:f>Sheet1!$KVD3:$KVD3</xm:f>
              <xm:sqref>KVD3</xm:sqref>
            </x14:sparkline>
            <x14:sparkline>
              <xm:f>Sheet1!$KVE3:$KVE3</xm:f>
              <xm:sqref>KVE3</xm:sqref>
            </x14:sparkline>
            <x14:sparkline>
              <xm:f>Sheet1!$KVF3:$KVF3</xm:f>
              <xm:sqref>KVF3</xm:sqref>
            </x14:sparkline>
            <x14:sparkline>
              <xm:f>Sheet1!$KVG3:$KVG3</xm:f>
              <xm:sqref>KVG3</xm:sqref>
            </x14:sparkline>
            <x14:sparkline>
              <xm:f>Sheet1!$KVH3:$KVH3</xm:f>
              <xm:sqref>KVH3</xm:sqref>
            </x14:sparkline>
            <x14:sparkline>
              <xm:f>Sheet1!$KVI3:$KVI3</xm:f>
              <xm:sqref>KVI3</xm:sqref>
            </x14:sparkline>
            <x14:sparkline>
              <xm:f>Sheet1!$KVJ3:$KVJ3</xm:f>
              <xm:sqref>KVJ3</xm:sqref>
            </x14:sparkline>
            <x14:sparkline>
              <xm:f>Sheet1!$KVK3:$KVK3</xm:f>
              <xm:sqref>KVK3</xm:sqref>
            </x14:sparkline>
            <x14:sparkline>
              <xm:f>Sheet1!$KVL3:$KVL3</xm:f>
              <xm:sqref>KVL3</xm:sqref>
            </x14:sparkline>
            <x14:sparkline>
              <xm:f>Sheet1!$KVM3:$KVM3</xm:f>
              <xm:sqref>KVM3</xm:sqref>
            </x14:sparkline>
            <x14:sparkline>
              <xm:f>Sheet1!$KVN3:$KVN3</xm:f>
              <xm:sqref>KVN3</xm:sqref>
            </x14:sparkline>
            <x14:sparkline>
              <xm:f>Sheet1!$KVO3:$KVO3</xm:f>
              <xm:sqref>KVO3</xm:sqref>
            </x14:sparkline>
            <x14:sparkline>
              <xm:f>Sheet1!$KVP3:$KVP3</xm:f>
              <xm:sqref>KVP3</xm:sqref>
            </x14:sparkline>
            <x14:sparkline>
              <xm:f>Sheet1!$KVQ3:$KVQ3</xm:f>
              <xm:sqref>KVQ3</xm:sqref>
            </x14:sparkline>
            <x14:sparkline>
              <xm:f>Sheet1!$KVR3:$KVR3</xm:f>
              <xm:sqref>KVR3</xm:sqref>
            </x14:sparkline>
            <x14:sparkline>
              <xm:f>Sheet1!$KVS3:$KVS3</xm:f>
              <xm:sqref>KVS3</xm:sqref>
            </x14:sparkline>
            <x14:sparkline>
              <xm:f>Sheet1!$KVT3:$KVT3</xm:f>
              <xm:sqref>KVT3</xm:sqref>
            </x14:sparkline>
            <x14:sparkline>
              <xm:f>Sheet1!$KVU3:$KVU3</xm:f>
              <xm:sqref>KVU3</xm:sqref>
            </x14:sparkline>
            <x14:sparkline>
              <xm:f>Sheet1!$KVV3:$KVV3</xm:f>
              <xm:sqref>KVV3</xm:sqref>
            </x14:sparkline>
            <x14:sparkline>
              <xm:f>Sheet1!$KVW3:$KVW3</xm:f>
              <xm:sqref>KVW3</xm:sqref>
            </x14:sparkline>
            <x14:sparkline>
              <xm:f>Sheet1!$KVX3:$KVX3</xm:f>
              <xm:sqref>KVX3</xm:sqref>
            </x14:sparkline>
            <x14:sparkline>
              <xm:f>Sheet1!$KVY3:$KVY3</xm:f>
              <xm:sqref>KVY3</xm:sqref>
            </x14:sparkline>
            <x14:sparkline>
              <xm:f>Sheet1!$KVZ3:$KVZ3</xm:f>
              <xm:sqref>KVZ3</xm:sqref>
            </x14:sparkline>
            <x14:sparkline>
              <xm:f>Sheet1!$KWA3:$KWA3</xm:f>
              <xm:sqref>KWA3</xm:sqref>
            </x14:sparkline>
            <x14:sparkline>
              <xm:f>Sheet1!$KWB3:$KWB3</xm:f>
              <xm:sqref>KWB3</xm:sqref>
            </x14:sparkline>
            <x14:sparkline>
              <xm:f>Sheet1!$KWC3:$KWC3</xm:f>
              <xm:sqref>KWC3</xm:sqref>
            </x14:sparkline>
            <x14:sparkline>
              <xm:f>Sheet1!$KWD3:$KWD3</xm:f>
              <xm:sqref>KWD3</xm:sqref>
            </x14:sparkline>
            <x14:sparkline>
              <xm:f>Sheet1!$KWE3:$KWE3</xm:f>
              <xm:sqref>KWE3</xm:sqref>
            </x14:sparkline>
            <x14:sparkline>
              <xm:f>Sheet1!$KWF3:$KWF3</xm:f>
              <xm:sqref>KWF3</xm:sqref>
            </x14:sparkline>
            <x14:sparkline>
              <xm:f>Sheet1!$KWG3:$KWG3</xm:f>
              <xm:sqref>KWG3</xm:sqref>
            </x14:sparkline>
            <x14:sparkline>
              <xm:f>Sheet1!$KWH3:$KWH3</xm:f>
              <xm:sqref>KWH3</xm:sqref>
            </x14:sparkline>
            <x14:sparkline>
              <xm:f>Sheet1!$KWI3:$KWI3</xm:f>
              <xm:sqref>KWI3</xm:sqref>
            </x14:sparkline>
            <x14:sparkline>
              <xm:f>Sheet1!$KWJ3:$KWJ3</xm:f>
              <xm:sqref>KWJ3</xm:sqref>
            </x14:sparkline>
            <x14:sparkline>
              <xm:f>Sheet1!$KWK3:$KWK3</xm:f>
              <xm:sqref>KWK3</xm:sqref>
            </x14:sparkline>
            <x14:sparkline>
              <xm:f>Sheet1!$KWL3:$KWL3</xm:f>
              <xm:sqref>KWL3</xm:sqref>
            </x14:sparkline>
            <x14:sparkline>
              <xm:f>Sheet1!$KWM3:$KWM3</xm:f>
              <xm:sqref>KWM3</xm:sqref>
            </x14:sparkline>
            <x14:sparkline>
              <xm:f>Sheet1!$KWN3:$KWN3</xm:f>
              <xm:sqref>KWN3</xm:sqref>
            </x14:sparkline>
            <x14:sparkline>
              <xm:f>Sheet1!$KWO3:$KWO3</xm:f>
              <xm:sqref>KWO3</xm:sqref>
            </x14:sparkline>
            <x14:sparkline>
              <xm:f>Sheet1!$KWP3:$KWP3</xm:f>
              <xm:sqref>KWP3</xm:sqref>
            </x14:sparkline>
            <x14:sparkline>
              <xm:f>Sheet1!$KWQ3:$KWQ3</xm:f>
              <xm:sqref>KWQ3</xm:sqref>
            </x14:sparkline>
            <x14:sparkline>
              <xm:f>Sheet1!$KWR3:$KWR3</xm:f>
              <xm:sqref>KWR3</xm:sqref>
            </x14:sparkline>
            <x14:sparkline>
              <xm:f>Sheet1!$KWS3:$KWS3</xm:f>
              <xm:sqref>KWS3</xm:sqref>
            </x14:sparkline>
            <x14:sparkline>
              <xm:f>Sheet1!$KWT3:$KWT3</xm:f>
              <xm:sqref>KWT3</xm:sqref>
            </x14:sparkline>
            <x14:sparkline>
              <xm:f>Sheet1!$KWU3:$KWU3</xm:f>
              <xm:sqref>KWU3</xm:sqref>
            </x14:sparkline>
            <x14:sparkline>
              <xm:f>Sheet1!$KWV3:$KWV3</xm:f>
              <xm:sqref>KWV3</xm:sqref>
            </x14:sparkline>
            <x14:sparkline>
              <xm:f>Sheet1!$KWW3:$KWW3</xm:f>
              <xm:sqref>KWW3</xm:sqref>
            </x14:sparkline>
            <x14:sparkline>
              <xm:f>Sheet1!$KWX3:$KWX3</xm:f>
              <xm:sqref>KWX3</xm:sqref>
            </x14:sparkline>
            <x14:sparkline>
              <xm:f>Sheet1!$KWY3:$KWY3</xm:f>
              <xm:sqref>KWY3</xm:sqref>
            </x14:sparkline>
            <x14:sparkline>
              <xm:f>Sheet1!$KWZ3:$KWZ3</xm:f>
              <xm:sqref>KWZ3</xm:sqref>
            </x14:sparkline>
            <x14:sparkline>
              <xm:f>Sheet1!$KXA3:$KXA3</xm:f>
              <xm:sqref>KXA3</xm:sqref>
            </x14:sparkline>
            <x14:sparkline>
              <xm:f>Sheet1!$KXB3:$KXB3</xm:f>
              <xm:sqref>KXB3</xm:sqref>
            </x14:sparkline>
            <x14:sparkline>
              <xm:f>Sheet1!$KXC3:$KXC3</xm:f>
              <xm:sqref>KXC3</xm:sqref>
            </x14:sparkline>
            <x14:sparkline>
              <xm:f>Sheet1!$KXD3:$KXD3</xm:f>
              <xm:sqref>KXD3</xm:sqref>
            </x14:sparkline>
            <x14:sparkline>
              <xm:f>Sheet1!$KXE3:$KXE3</xm:f>
              <xm:sqref>KXE3</xm:sqref>
            </x14:sparkline>
            <x14:sparkline>
              <xm:f>Sheet1!$KXF3:$KXF3</xm:f>
              <xm:sqref>KXF3</xm:sqref>
            </x14:sparkline>
            <x14:sparkline>
              <xm:f>Sheet1!$KXG3:$KXG3</xm:f>
              <xm:sqref>KXG3</xm:sqref>
            </x14:sparkline>
            <x14:sparkline>
              <xm:f>Sheet1!$KXH3:$KXH3</xm:f>
              <xm:sqref>KXH3</xm:sqref>
            </x14:sparkline>
            <x14:sparkline>
              <xm:f>Sheet1!$KXI3:$KXI3</xm:f>
              <xm:sqref>KXI3</xm:sqref>
            </x14:sparkline>
            <x14:sparkline>
              <xm:f>Sheet1!$KXJ3:$KXJ3</xm:f>
              <xm:sqref>KXJ3</xm:sqref>
            </x14:sparkline>
            <x14:sparkline>
              <xm:f>Sheet1!$KXK3:$KXK3</xm:f>
              <xm:sqref>KXK3</xm:sqref>
            </x14:sparkline>
            <x14:sparkline>
              <xm:f>Sheet1!$KXL3:$KXL3</xm:f>
              <xm:sqref>KXL3</xm:sqref>
            </x14:sparkline>
            <x14:sparkline>
              <xm:f>Sheet1!$KXM3:$KXM3</xm:f>
              <xm:sqref>KXM3</xm:sqref>
            </x14:sparkline>
            <x14:sparkline>
              <xm:f>Sheet1!$KXN3:$KXN3</xm:f>
              <xm:sqref>KXN3</xm:sqref>
            </x14:sparkline>
            <x14:sparkline>
              <xm:f>Sheet1!$KXO3:$KXO3</xm:f>
              <xm:sqref>KXO3</xm:sqref>
            </x14:sparkline>
            <x14:sparkline>
              <xm:f>Sheet1!$KXP3:$KXP3</xm:f>
              <xm:sqref>KXP3</xm:sqref>
            </x14:sparkline>
            <x14:sparkline>
              <xm:f>Sheet1!$KXQ3:$KXQ3</xm:f>
              <xm:sqref>KXQ3</xm:sqref>
            </x14:sparkline>
            <x14:sparkline>
              <xm:f>Sheet1!$KXR3:$KXR3</xm:f>
              <xm:sqref>KXR3</xm:sqref>
            </x14:sparkline>
            <x14:sparkline>
              <xm:f>Sheet1!$KXS3:$KXS3</xm:f>
              <xm:sqref>KXS3</xm:sqref>
            </x14:sparkline>
            <x14:sparkline>
              <xm:f>Sheet1!$KXT3:$KXT3</xm:f>
              <xm:sqref>KXT3</xm:sqref>
            </x14:sparkline>
            <x14:sparkline>
              <xm:f>Sheet1!$KXU3:$KXU3</xm:f>
              <xm:sqref>KXU3</xm:sqref>
            </x14:sparkline>
            <x14:sparkline>
              <xm:f>Sheet1!$KXV3:$KXV3</xm:f>
              <xm:sqref>KXV3</xm:sqref>
            </x14:sparkline>
            <x14:sparkline>
              <xm:f>Sheet1!$KXW3:$KXW3</xm:f>
              <xm:sqref>KXW3</xm:sqref>
            </x14:sparkline>
            <x14:sparkline>
              <xm:f>Sheet1!$KXX3:$KXX3</xm:f>
              <xm:sqref>KXX3</xm:sqref>
            </x14:sparkline>
            <x14:sparkline>
              <xm:f>Sheet1!$KXY3:$KXY3</xm:f>
              <xm:sqref>KXY3</xm:sqref>
            </x14:sparkline>
            <x14:sparkline>
              <xm:f>Sheet1!$KXZ3:$KXZ3</xm:f>
              <xm:sqref>KXZ3</xm:sqref>
            </x14:sparkline>
            <x14:sparkline>
              <xm:f>Sheet1!$KYA3:$KYA3</xm:f>
              <xm:sqref>KYA3</xm:sqref>
            </x14:sparkline>
            <x14:sparkline>
              <xm:f>Sheet1!$KYB3:$KYB3</xm:f>
              <xm:sqref>KYB3</xm:sqref>
            </x14:sparkline>
            <x14:sparkline>
              <xm:f>Sheet1!$KYC3:$KYC3</xm:f>
              <xm:sqref>KYC3</xm:sqref>
            </x14:sparkline>
            <x14:sparkline>
              <xm:f>Sheet1!$KYD3:$KYD3</xm:f>
              <xm:sqref>KYD3</xm:sqref>
            </x14:sparkline>
            <x14:sparkline>
              <xm:f>Sheet1!$KYE3:$KYE3</xm:f>
              <xm:sqref>KYE3</xm:sqref>
            </x14:sparkline>
            <x14:sparkline>
              <xm:f>Sheet1!$KYF3:$KYF3</xm:f>
              <xm:sqref>KYF3</xm:sqref>
            </x14:sparkline>
            <x14:sparkline>
              <xm:f>Sheet1!$KYG3:$KYG3</xm:f>
              <xm:sqref>KYG3</xm:sqref>
            </x14:sparkline>
            <x14:sparkline>
              <xm:f>Sheet1!$KYH3:$KYH3</xm:f>
              <xm:sqref>KYH3</xm:sqref>
            </x14:sparkline>
            <x14:sparkline>
              <xm:f>Sheet1!$KYI3:$KYI3</xm:f>
              <xm:sqref>KYI3</xm:sqref>
            </x14:sparkline>
            <x14:sparkline>
              <xm:f>Sheet1!$KYJ3:$KYJ3</xm:f>
              <xm:sqref>KYJ3</xm:sqref>
            </x14:sparkline>
            <x14:sparkline>
              <xm:f>Sheet1!$KYK3:$KYK3</xm:f>
              <xm:sqref>KYK3</xm:sqref>
            </x14:sparkline>
            <x14:sparkline>
              <xm:f>Sheet1!$KYL3:$KYL3</xm:f>
              <xm:sqref>KYL3</xm:sqref>
            </x14:sparkline>
            <x14:sparkline>
              <xm:f>Sheet1!$KYM3:$KYM3</xm:f>
              <xm:sqref>KYM3</xm:sqref>
            </x14:sparkline>
            <x14:sparkline>
              <xm:f>Sheet1!$KYN3:$KYN3</xm:f>
              <xm:sqref>KYN3</xm:sqref>
            </x14:sparkline>
            <x14:sparkline>
              <xm:f>Sheet1!$KYO3:$KYO3</xm:f>
              <xm:sqref>KYO3</xm:sqref>
            </x14:sparkline>
            <x14:sparkline>
              <xm:f>Sheet1!$KYP3:$KYP3</xm:f>
              <xm:sqref>KYP3</xm:sqref>
            </x14:sparkline>
            <x14:sparkline>
              <xm:f>Sheet1!$KYQ3:$KYQ3</xm:f>
              <xm:sqref>KYQ3</xm:sqref>
            </x14:sparkline>
            <x14:sparkline>
              <xm:f>Sheet1!$KYR3:$KYR3</xm:f>
              <xm:sqref>KYR3</xm:sqref>
            </x14:sparkline>
            <x14:sparkline>
              <xm:f>Sheet1!$KYS3:$KYS3</xm:f>
              <xm:sqref>KYS3</xm:sqref>
            </x14:sparkline>
            <x14:sparkline>
              <xm:f>Sheet1!$KYT3:$KYT3</xm:f>
              <xm:sqref>KYT3</xm:sqref>
            </x14:sparkline>
            <x14:sparkline>
              <xm:f>Sheet1!$KYU3:$KYU3</xm:f>
              <xm:sqref>KYU3</xm:sqref>
            </x14:sparkline>
            <x14:sparkline>
              <xm:f>Sheet1!$KYV3:$KYV3</xm:f>
              <xm:sqref>KYV3</xm:sqref>
            </x14:sparkline>
            <x14:sparkline>
              <xm:f>Sheet1!$KYW3:$KYW3</xm:f>
              <xm:sqref>KYW3</xm:sqref>
            </x14:sparkline>
            <x14:sparkline>
              <xm:f>Sheet1!$KYX3:$KYX3</xm:f>
              <xm:sqref>KYX3</xm:sqref>
            </x14:sparkline>
            <x14:sparkline>
              <xm:f>Sheet1!$KYY3:$KYY3</xm:f>
              <xm:sqref>KYY3</xm:sqref>
            </x14:sparkline>
            <x14:sparkline>
              <xm:f>Sheet1!$KYZ3:$KYZ3</xm:f>
              <xm:sqref>KYZ3</xm:sqref>
            </x14:sparkline>
            <x14:sparkline>
              <xm:f>Sheet1!$KZA3:$KZA3</xm:f>
              <xm:sqref>KZA3</xm:sqref>
            </x14:sparkline>
            <x14:sparkline>
              <xm:f>Sheet1!$KZB3:$KZB3</xm:f>
              <xm:sqref>KZB3</xm:sqref>
            </x14:sparkline>
            <x14:sparkline>
              <xm:f>Sheet1!$KZC3:$KZC3</xm:f>
              <xm:sqref>KZC3</xm:sqref>
            </x14:sparkline>
            <x14:sparkline>
              <xm:f>Sheet1!$KZD3:$KZD3</xm:f>
              <xm:sqref>KZD3</xm:sqref>
            </x14:sparkline>
            <x14:sparkline>
              <xm:f>Sheet1!$KZE3:$KZE3</xm:f>
              <xm:sqref>KZE3</xm:sqref>
            </x14:sparkline>
            <x14:sparkline>
              <xm:f>Sheet1!$KZF3:$KZF3</xm:f>
              <xm:sqref>KZF3</xm:sqref>
            </x14:sparkline>
            <x14:sparkline>
              <xm:f>Sheet1!$KZG3:$KZG3</xm:f>
              <xm:sqref>KZG3</xm:sqref>
            </x14:sparkline>
            <x14:sparkline>
              <xm:f>Sheet1!$KZH3:$KZH3</xm:f>
              <xm:sqref>KZH3</xm:sqref>
            </x14:sparkline>
            <x14:sparkline>
              <xm:f>Sheet1!$KZI3:$KZI3</xm:f>
              <xm:sqref>KZI3</xm:sqref>
            </x14:sparkline>
            <x14:sparkline>
              <xm:f>Sheet1!$KZJ3:$KZJ3</xm:f>
              <xm:sqref>KZJ3</xm:sqref>
            </x14:sparkline>
            <x14:sparkline>
              <xm:f>Sheet1!$KZK3:$KZK3</xm:f>
              <xm:sqref>KZK3</xm:sqref>
            </x14:sparkline>
            <x14:sparkline>
              <xm:f>Sheet1!$KZL3:$KZL3</xm:f>
              <xm:sqref>KZL3</xm:sqref>
            </x14:sparkline>
            <x14:sparkline>
              <xm:f>Sheet1!$KZM3:$KZM3</xm:f>
              <xm:sqref>KZM3</xm:sqref>
            </x14:sparkline>
            <x14:sparkline>
              <xm:f>Sheet1!$KZN3:$KZN3</xm:f>
              <xm:sqref>KZN3</xm:sqref>
            </x14:sparkline>
            <x14:sparkline>
              <xm:f>Sheet1!$KZO3:$KZO3</xm:f>
              <xm:sqref>KZO3</xm:sqref>
            </x14:sparkline>
            <x14:sparkline>
              <xm:f>Sheet1!$KZP3:$KZP3</xm:f>
              <xm:sqref>KZP3</xm:sqref>
            </x14:sparkline>
            <x14:sparkline>
              <xm:f>Sheet1!$KZQ3:$KZQ3</xm:f>
              <xm:sqref>KZQ3</xm:sqref>
            </x14:sparkline>
            <x14:sparkline>
              <xm:f>Sheet1!$KZR3:$KZR3</xm:f>
              <xm:sqref>KZR3</xm:sqref>
            </x14:sparkline>
            <x14:sparkline>
              <xm:f>Sheet1!$KZS3:$KZS3</xm:f>
              <xm:sqref>KZS3</xm:sqref>
            </x14:sparkline>
            <x14:sparkline>
              <xm:f>Sheet1!$KZT3:$KZT3</xm:f>
              <xm:sqref>KZT3</xm:sqref>
            </x14:sparkline>
            <x14:sparkline>
              <xm:f>Sheet1!$KZU3:$KZU3</xm:f>
              <xm:sqref>KZU3</xm:sqref>
            </x14:sparkline>
            <x14:sparkline>
              <xm:f>Sheet1!$KZV3:$KZV3</xm:f>
              <xm:sqref>KZV3</xm:sqref>
            </x14:sparkline>
            <x14:sparkline>
              <xm:f>Sheet1!$KZW3:$KZW3</xm:f>
              <xm:sqref>KZW3</xm:sqref>
            </x14:sparkline>
            <x14:sparkline>
              <xm:f>Sheet1!$KZX3:$KZX3</xm:f>
              <xm:sqref>KZX3</xm:sqref>
            </x14:sparkline>
            <x14:sparkline>
              <xm:f>Sheet1!$KZY3:$KZY3</xm:f>
              <xm:sqref>KZY3</xm:sqref>
            </x14:sparkline>
            <x14:sparkline>
              <xm:f>Sheet1!$KZZ3:$KZZ3</xm:f>
              <xm:sqref>KZZ3</xm:sqref>
            </x14:sparkline>
            <x14:sparkline>
              <xm:f>Sheet1!$LAA3:$LAA3</xm:f>
              <xm:sqref>LAA3</xm:sqref>
            </x14:sparkline>
            <x14:sparkline>
              <xm:f>Sheet1!$LAB3:$LAB3</xm:f>
              <xm:sqref>LAB3</xm:sqref>
            </x14:sparkline>
            <x14:sparkline>
              <xm:f>Sheet1!$LAC3:$LAC3</xm:f>
              <xm:sqref>LAC3</xm:sqref>
            </x14:sparkline>
            <x14:sparkline>
              <xm:f>Sheet1!$LAD3:$LAD3</xm:f>
              <xm:sqref>LAD3</xm:sqref>
            </x14:sparkline>
            <x14:sparkline>
              <xm:f>Sheet1!$LAE3:$LAE3</xm:f>
              <xm:sqref>LAE3</xm:sqref>
            </x14:sparkline>
            <x14:sparkline>
              <xm:f>Sheet1!$LAF3:$LAF3</xm:f>
              <xm:sqref>LAF3</xm:sqref>
            </x14:sparkline>
            <x14:sparkline>
              <xm:f>Sheet1!$LAG3:$LAG3</xm:f>
              <xm:sqref>LAG3</xm:sqref>
            </x14:sparkline>
            <x14:sparkline>
              <xm:f>Sheet1!$LAH3:$LAH3</xm:f>
              <xm:sqref>LAH3</xm:sqref>
            </x14:sparkline>
            <x14:sparkline>
              <xm:f>Sheet1!$LAI3:$LAI3</xm:f>
              <xm:sqref>LAI3</xm:sqref>
            </x14:sparkline>
            <x14:sparkline>
              <xm:f>Sheet1!$LAJ3:$LAJ3</xm:f>
              <xm:sqref>LAJ3</xm:sqref>
            </x14:sparkline>
            <x14:sparkline>
              <xm:f>Sheet1!$LAK3:$LAK3</xm:f>
              <xm:sqref>LAK3</xm:sqref>
            </x14:sparkline>
            <x14:sparkline>
              <xm:f>Sheet1!$LAL3:$LAL3</xm:f>
              <xm:sqref>LAL3</xm:sqref>
            </x14:sparkline>
            <x14:sparkline>
              <xm:f>Sheet1!$LAM3:$LAM3</xm:f>
              <xm:sqref>LAM3</xm:sqref>
            </x14:sparkline>
            <x14:sparkline>
              <xm:f>Sheet1!$LAN3:$LAN3</xm:f>
              <xm:sqref>LAN3</xm:sqref>
            </x14:sparkline>
            <x14:sparkline>
              <xm:f>Sheet1!$LAO3:$LAO3</xm:f>
              <xm:sqref>LAO3</xm:sqref>
            </x14:sparkline>
            <x14:sparkline>
              <xm:f>Sheet1!$LAP3:$LAP3</xm:f>
              <xm:sqref>LAP3</xm:sqref>
            </x14:sparkline>
            <x14:sparkline>
              <xm:f>Sheet1!$LAQ3:$LAQ3</xm:f>
              <xm:sqref>LAQ3</xm:sqref>
            </x14:sparkline>
            <x14:sparkline>
              <xm:f>Sheet1!$LAR3:$LAR3</xm:f>
              <xm:sqref>LAR3</xm:sqref>
            </x14:sparkline>
            <x14:sparkline>
              <xm:f>Sheet1!$LAS3:$LAS3</xm:f>
              <xm:sqref>LAS3</xm:sqref>
            </x14:sparkline>
            <x14:sparkline>
              <xm:f>Sheet1!$LAT3:$LAT3</xm:f>
              <xm:sqref>LAT3</xm:sqref>
            </x14:sparkline>
            <x14:sparkline>
              <xm:f>Sheet1!$LAU3:$LAU3</xm:f>
              <xm:sqref>LAU3</xm:sqref>
            </x14:sparkline>
            <x14:sparkline>
              <xm:f>Sheet1!$LAV3:$LAV3</xm:f>
              <xm:sqref>LAV3</xm:sqref>
            </x14:sparkline>
            <x14:sparkline>
              <xm:f>Sheet1!$LAW3:$LAW3</xm:f>
              <xm:sqref>LAW3</xm:sqref>
            </x14:sparkline>
            <x14:sparkline>
              <xm:f>Sheet1!$LAX3:$LAX3</xm:f>
              <xm:sqref>LAX3</xm:sqref>
            </x14:sparkline>
            <x14:sparkline>
              <xm:f>Sheet1!$LAY3:$LAY3</xm:f>
              <xm:sqref>LAY3</xm:sqref>
            </x14:sparkline>
            <x14:sparkline>
              <xm:f>Sheet1!$LAZ3:$LAZ3</xm:f>
              <xm:sqref>LAZ3</xm:sqref>
            </x14:sparkline>
            <x14:sparkline>
              <xm:f>Sheet1!$LBA3:$LBA3</xm:f>
              <xm:sqref>LBA3</xm:sqref>
            </x14:sparkline>
            <x14:sparkline>
              <xm:f>Sheet1!$LBB3:$LBB3</xm:f>
              <xm:sqref>LBB3</xm:sqref>
            </x14:sparkline>
            <x14:sparkline>
              <xm:f>Sheet1!$LBC3:$LBC3</xm:f>
              <xm:sqref>LBC3</xm:sqref>
            </x14:sparkline>
            <x14:sparkline>
              <xm:f>Sheet1!$LBD3:$LBD3</xm:f>
              <xm:sqref>LBD3</xm:sqref>
            </x14:sparkline>
            <x14:sparkline>
              <xm:f>Sheet1!$LBE3:$LBE3</xm:f>
              <xm:sqref>LBE3</xm:sqref>
            </x14:sparkline>
            <x14:sparkline>
              <xm:f>Sheet1!$LBF3:$LBF3</xm:f>
              <xm:sqref>LBF3</xm:sqref>
            </x14:sparkline>
            <x14:sparkline>
              <xm:f>Sheet1!$LBG3:$LBG3</xm:f>
              <xm:sqref>LBG3</xm:sqref>
            </x14:sparkline>
            <x14:sparkline>
              <xm:f>Sheet1!$LBH3:$LBH3</xm:f>
              <xm:sqref>LBH3</xm:sqref>
            </x14:sparkline>
            <x14:sparkline>
              <xm:f>Sheet1!$LBI3:$LBI3</xm:f>
              <xm:sqref>LBI3</xm:sqref>
            </x14:sparkline>
            <x14:sparkline>
              <xm:f>Sheet1!$LBJ3:$LBJ3</xm:f>
              <xm:sqref>LBJ3</xm:sqref>
            </x14:sparkline>
            <x14:sparkline>
              <xm:f>Sheet1!$LBK3:$LBK3</xm:f>
              <xm:sqref>LBK3</xm:sqref>
            </x14:sparkline>
            <x14:sparkline>
              <xm:f>Sheet1!$LBL3:$LBL3</xm:f>
              <xm:sqref>LBL3</xm:sqref>
            </x14:sparkline>
            <x14:sparkline>
              <xm:f>Sheet1!$LBM3:$LBM3</xm:f>
              <xm:sqref>LBM3</xm:sqref>
            </x14:sparkline>
            <x14:sparkline>
              <xm:f>Sheet1!$LBN3:$LBN3</xm:f>
              <xm:sqref>LBN3</xm:sqref>
            </x14:sparkline>
            <x14:sparkline>
              <xm:f>Sheet1!$LBO3:$LBO3</xm:f>
              <xm:sqref>LBO3</xm:sqref>
            </x14:sparkline>
            <x14:sparkline>
              <xm:f>Sheet1!$LBP3:$LBP3</xm:f>
              <xm:sqref>LBP3</xm:sqref>
            </x14:sparkline>
            <x14:sparkline>
              <xm:f>Sheet1!$LBQ3:$LBQ3</xm:f>
              <xm:sqref>LBQ3</xm:sqref>
            </x14:sparkline>
            <x14:sparkline>
              <xm:f>Sheet1!$LBR3:$LBR3</xm:f>
              <xm:sqref>LBR3</xm:sqref>
            </x14:sparkline>
            <x14:sparkline>
              <xm:f>Sheet1!$LBS3:$LBS3</xm:f>
              <xm:sqref>LBS3</xm:sqref>
            </x14:sparkline>
            <x14:sparkline>
              <xm:f>Sheet1!$LBT3:$LBT3</xm:f>
              <xm:sqref>LBT3</xm:sqref>
            </x14:sparkline>
            <x14:sparkline>
              <xm:f>Sheet1!$LBU3:$LBU3</xm:f>
              <xm:sqref>LBU3</xm:sqref>
            </x14:sparkline>
            <x14:sparkline>
              <xm:f>Sheet1!$LBV3:$LBV3</xm:f>
              <xm:sqref>LBV3</xm:sqref>
            </x14:sparkline>
            <x14:sparkline>
              <xm:f>Sheet1!$LBW3:$LBW3</xm:f>
              <xm:sqref>LBW3</xm:sqref>
            </x14:sparkline>
            <x14:sparkline>
              <xm:f>Sheet1!$LBX3:$LBX3</xm:f>
              <xm:sqref>LBX3</xm:sqref>
            </x14:sparkline>
            <x14:sparkline>
              <xm:f>Sheet1!$LBY3:$LBY3</xm:f>
              <xm:sqref>LBY3</xm:sqref>
            </x14:sparkline>
            <x14:sparkline>
              <xm:f>Sheet1!$LBZ3:$LBZ3</xm:f>
              <xm:sqref>LBZ3</xm:sqref>
            </x14:sparkline>
            <x14:sparkline>
              <xm:f>Sheet1!$LCA3:$LCA3</xm:f>
              <xm:sqref>LCA3</xm:sqref>
            </x14:sparkline>
            <x14:sparkline>
              <xm:f>Sheet1!$LCB3:$LCB3</xm:f>
              <xm:sqref>LCB3</xm:sqref>
            </x14:sparkline>
            <x14:sparkline>
              <xm:f>Sheet1!$LCC3:$LCC3</xm:f>
              <xm:sqref>LCC3</xm:sqref>
            </x14:sparkline>
            <x14:sparkline>
              <xm:f>Sheet1!$LCD3:$LCD3</xm:f>
              <xm:sqref>LCD3</xm:sqref>
            </x14:sparkline>
            <x14:sparkline>
              <xm:f>Sheet1!$LCE3:$LCE3</xm:f>
              <xm:sqref>LCE3</xm:sqref>
            </x14:sparkline>
            <x14:sparkline>
              <xm:f>Sheet1!$LCF3:$LCF3</xm:f>
              <xm:sqref>LCF3</xm:sqref>
            </x14:sparkline>
            <x14:sparkline>
              <xm:f>Sheet1!$LCG3:$LCG3</xm:f>
              <xm:sqref>LCG3</xm:sqref>
            </x14:sparkline>
            <x14:sparkline>
              <xm:f>Sheet1!$LCH3:$LCH3</xm:f>
              <xm:sqref>LCH3</xm:sqref>
            </x14:sparkline>
            <x14:sparkline>
              <xm:f>Sheet1!$LCI3:$LCI3</xm:f>
              <xm:sqref>LCI3</xm:sqref>
            </x14:sparkline>
            <x14:sparkline>
              <xm:f>Sheet1!$LCJ3:$LCJ3</xm:f>
              <xm:sqref>LCJ3</xm:sqref>
            </x14:sparkline>
            <x14:sparkline>
              <xm:f>Sheet1!$LCK3:$LCK3</xm:f>
              <xm:sqref>LCK3</xm:sqref>
            </x14:sparkline>
            <x14:sparkline>
              <xm:f>Sheet1!$LCL3:$LCL3</xm:f>
              <xm:sqref>LCL3</xm:sqref>
            </x14:sparkline>
            <x14:sparkline>
              <xm:f>Sheet1!$LCM3:$LCM3</xm:f>
              <xm:sqref>LCM3</xm:sqref>
            </x14:sparkline>
            <x14:sparkline>
              <xm:f>Sheet1!$LCN3:$LCN3</xm:f>
              <xm:sqref>LCN3</xm:sqref>
            </x14:sparkline>
            <x14:sparkline>
              <xm:f>Sheet1!$LCO3:$LCO3</xm:f>
              <xm:sqref>LCO3</xm:sqref>
            </x14:sparkline>
            <x14:sparkline>
              <xm:f>Sheet1!$LCP3:$LCP3</xm:f>
              <xm:sqref>LCP3</xm:sqref>
            </x14:sparkline>
            <x14:sparkline>
              <xm:f>Sheet1!$LCQ3:$LCQ3</xm:f>
              <xm:sqref>LCQ3</xm:sqref>
            </x14:sparkline>
            <x14:sparkline>
              <xm:f>Sheet1!$LCR3:$LCR3</xm:f>
              <xm:sqref>LCR3</xm:sqref>
            </x14:sparkline>
            <x14:sparkline>
              <xm:f>Sheet1!$LCS3:$LCS3</xm:f>
              <xm:sqref>LCS3</xm:sqref>
            </x14:sparkline>
            <x14:sparkline>
              <xm:f>Sheet1!$LCT3:$LCT3</xm:f>
              <xm:sqref>LCT3</xm:sqref>
            </x14:sparkline>
            <x14:sparkline>
              <xm:f>Sheet1!$LCU3:$LCU3</xm:f>
              <xm:sqref>LCU3</xm:sqref>
            </x14:sparkline>
            <x14:sparkline>
              <xm:f>Sheet1!$LCV3:$LCV3</xm:f>
              <xm:sqref>LCV3</xm:sqref>
            </x14:sparkline>
            <x14:sparkline>
              <xm:f>Sheet1!$LCW3:$LCW3</xm:f>
              <xm:sqref>LCW3</xm:sqref>
            </x14:sparkline>
            <x14:sparkline>
              <xm:f>Sheet1!$LCX3:$LCX3</xm:f>
              <xm:sqref>LCX3</xm:sqref>
            </x14:sparkline>
            <x14:sparkline>
              <xm:f>Sheet1!$LCY3:$LCY3</xm:f>
              <xm:sqref>LCY3</xm:sqref>
            </x14:sparkline>
            <x14:sparkline>
              <xm:f>Sheet1!$LCZ3:$LCZ3</xm:f>
              <xm:sqref>LCZ3</xm:sqref>
            </x14:sparkline>
            <x14:sparkline>
              <xm:f>Sheet1!$LDA3:$LDA3</xm:f>
              <xm:sqref>LDA3</xm:sqref>
            </x14:sparkline>
            <x14:sparkline>
              <xm:f>Sheet1!$LDB3:$LDB3</xm:f>
              <xm:sqref>LDB3</xm:sqref>
            </x14:sparkline>
            <x14:sparkline>
              <xm:f>Sheet1!$LDC3:$LDC3</xm:f>
              <xm:sqref>LDC3</xm:sqref>
            </x14:sparkline>
            <x14:sparkline>
              <xm:f>Sheet1!$LDD3:$LDD3</xm:f>
              <xm:sqref>LDD3</xm:sqref>
            </x14:sparkline>
            <x14:sparkline>
              <xm:f>Sheet1!$LDE3:$LDE3</xm:f>
              <xm:sqref>LDE3</xm:sqref>
            </x14:sparkline>
            <x14:sparkline>
              <xm:f>Sheet1!$LDF3:$LDF3</xm:f>
              <xm:sqref>LDF3</xm:sqref>
            </x14:sparkline>
            <x14:sparkline>
              <xm:f>Sheet1!$LDG3:$LDG3</xm:f>
              <xm:sqref>LDG3</xm:sqref>
            </x14:sparkline>
            <x14:sparkline>
              <xm:f>Sheet1!$LDH3:$LDH3</xm:f>
              <xm:sqref>LDH3</xm:sqref>
            </x14:sparkline>
            <x14:sparkline>
              <xm:f>Sheet1!$LDI3:$LDI3</xm:f>
              <xm:sqref>LDI3</xm:sqref>
            </x14:sparkline>
            <x14:sparkline>
              <xm:f>Sheet1!$LDJ3:$LDJ3</xm:f>
              <xm:sqref>LDJ3</xm:sqref>
            </x14:sparkline>
            <x14:sparkline>
              <xm:f>Sheet1!$LDK3:$LDK3</xm:f>
              <xm:sqref>LDK3</xm:sqref>
            </x14:sparkline>
            <x14:sparkline>
              <xm:f>Sheet1!$LDL3:$LDL3</xm:f>
              <xm:sqref>LDL3</xm:sqref>
            </x14:sparkline>
            <x14:sparkline>
              <xm:f>Sheet1!$LDM3:$LDM3</xm:f>
              <xm:sqref>LDM3</xm:sqref>
            </x14:sparkline>
            <x14:sparkline>
              <xm:f>Sheet1!$LDN3:$LDN3</xm:f>
              <xm:sqref>LDN3</xm:sqref>
            </x14:sparkline>
            <x14:sparkline>
              <xm:f>Sheet1!$LDO3:$LDO3</xm:f>
              <xm:sqref>LDO3</xm:sqref>
            </x14:sparkline>
            <x14:sparkline>
              <xm:f>Sheet1!$LDP3:$LDP3</xm:f>
              <xm:sqref>LDP3</xm:sqref>
            </x14:sparkline>
            <x14:sparkline>
              <xm:f>Sheet1!$LDQ3:$LDQ3</xm:f>
              <xm:sqref>LDQ3</xm:sqref>
            </x14:sparkline>
            <x14:sparkline>
              <xm:f>Sheet1!$LDR3:$LDR3</xm:f>
              <xm:sqref>LDR3</xm:sqref>
            </x14:sparkline>
            <x14:sparkline>
              <xm:f>Sheet1!$LDS3:$LDS3</xm:f>
              <xm:sqref>LDS3</xm:sqref>
            </x14:sparkline>
            <x14:sparkline>
              <xm:f>Sheet1!$LDT3:$LDT3</xm:f>
              <xm:sqref>LDT3</xm:sqref>
            </x14:sparkline>
            <x14:sparkline>
              <xm:f>Sheet1!$LDU3:$LDU3</xm:f>
              <xm:sqref>LDU3</xm:sqref>
            </x14:sparkline>
            <x14:sparkline>
              <xm:f>Sheet1!$LDV3:$LDV3</xm:f>
              <xm:sqref>LDV3</xm:sqref>
            </x14:sparkline>
            <x14:sparkline>
              <xm:f>Sheet1!$LDW3:$LDW3</xm:f>
              <xm:sqref>LDW3</xm:sqref>
            </x14:sparkline>
            <x14:sparkline>
              <xm:f>Sheet1!$LDX3:$LDX3</xm:f>
              <xm:sqref>LDX3</xm:sqref>
            </x14:sparkline>
            <x14:sparkline>
              <xm:f>Sheet1!$LDY3:$LDY3</xm:f>
              <xm:sqref>LDY3</xm:sqref>
            </x14:sparkline>
            <x14:sparkline>
              <xm:f>Sheet1!$LDZ3:$LDZ3</xm:f>
              <xm:sqref>LDZ3</xm:sqref>
            </x14:sparkline>
            <x14:sparkline>
              <xm:f>Sheet1!$LEA3:$LEA3</xm:f>
              <xm:sqref>LEA3</xm:sqref>
            </x14:sparkline>
            <x14:sparkline>
              <xm:f>Sheet1!$LEB3:$LEB3</xm:f>
              <xm:sqref>LEB3</xm:sqref>
            </x14:sparkline>
            <x14:sparkline>
              <xm:f>Sheet1!$LEC3:$LEC3</xm:f>
              <xm:sqref>LEC3</xm:sqref>
            </x14:sparkline>
            <x14:sparkline>
              <xm:f>Sheet1!$LED3:$LED3</xm:f>
              <xm:sqref>LED3</xm:sqref>
            </x14:sparkline>
            <x14:sparkline>
              <xm:f>Sheet1!$LEE3:$LEE3</xm:f>
              <xm:sqref>LEE3</xm:sqref>
            </x14:sparkline>
            <x14:sparkline>
              <xm:f>Sheet1!$LEF3:$LEF3</xm:f>
              <xm:sqref>LEF3</xm:sqref>
            </x14:sparkline>
            <x14:sparkline>
              <xm:f>Sheet1!$LEG3:$LEG3</xm:f>
              <xm:sqref>LEG3</xm:sqref>
            </x14:sparkline>
            <x14:sparkline>
              <xm:f>Sheet1!$LEH3:$LEH3</xm:f>
              <xm:sqref>LEH3</xm:sqref>
            </x14:sparkline>
            <x14:sparkline>
              <xm:f>Sheet1!$LEI3:$LEI3</xm:f>
              <xm:sqref>LEI3</xm:sqref>
            </x14:sparkline>
            <x14:sparkline>
              <xm:f>Sheet1!$LEJ3:$LEJ3</xm:f>
              <xm:sqref>LEJ3</xm:sqref>
            </x14:sparkline>
            <x14:sparkline>
              <xm:f>Sheet1!$LEK3:$LEK3</xm:f>
              <xm:sqref>LEK3</xm:sqref>
            </x14:sparkline>
            <x14:sparkline>
              <xm:f>Sheet1!$LEL3:$LEL3</xm:f>
              <xm:sqref>LEL3</xm:sqref>
            </x14:sparkline>
            <x14:sparkline>
              <xm:f>Sheet1!$LEM3:$LEM3</xm:f>
              <xm:sqref>LEM3</xm:sqref>
            </x14:sparkline>
            <x14:sparkline>
              <xm:f>Sheet1!$LEN3:$LEN3</xm:f>
              <xm:sqref>LEN3</xm:sqref>
            </x14:sparkline>
            <x14:sparkline>
              <xm:f>Sheet1!$LEO3:$LEO3</xm:f>
              <xm:sqref>LEO3</xm:sqref>
            </x14:sparkline>
            <x14:sparkline>
              <xm:f>Sheet1!$LEP3:$LEP3</xm:f>
              <xm:sqref>LEP3</xm:sqref>
            </x14:sparkline>
            <x14:sparkline>
              <xm:f>Sheet1!$LEQ3:$LEQ3</xm:f>
              <xm:sqref>LEQ3</xm:sqref>
            </x14:sparkline>
            <x14:sparkline>
              <xm:f>Sheet1!$LER3:$LER3</xm:f>
              <xm:sqref>LER3</xm:sqref>
            </x14:sparkline>
            <x14:sparkline>
              <xm:f>Sheet1!$LES3:$LES3</xm:f>
              <xm:sqref>LES3</xm:sqref>
            </x14:sparkline>
            <x14:sparkline>
              <xm:f>Sheet1!$LET3:$LET3</xm:f>
              <xm:sqref>LET3</xm:sqref>
            </x14:sparkline>
            <x14:sparkline>
              <xm:f>Sheet1!$LEU3:$LEU3</xm:f>
              <xm:sqref>LEU3</xm:sqref>
            </x14:sparkline>
            <x14:sparkline>
              <xm:f>Sheet1!$LEV3:$LEV3</xm:f>
              <xm:sqref>LEV3</xm:sqref>
            </x14:sparkline>
            <x14:sparkline>
              <xm:f>Sheet1!$LEW3:$LEW3</xm:f>
              <xm:sqref>LEW3</xm:sqref>
            </x14:sparkline>
            <x14:sparkline>
              <xm:f>Sheet1!$LEX3:$LEX3</xm:f>
              <xm:sqref>LEX3</xm:sqref>
            </x14:sparkline>
            <x14:sparkline>
              <xm:f>Sheet1!$LEY3:$LEY3</xm:f>
              <xm:sqref>LEY3</xm:sqref>
            </x14:sparkline>
            <x14:sparkline>
              <xm:f>Sheet1!$LEZ3:$LEZ3</xm:f>
              <xm:sqref>LEZ3</xm:sqref>
            </x14:sparkline>
            <x14:sparkline>
              <xm:f>Sheet1!$LFA3:$LFA3</xm:f>
              <xm:sqref>LFA3</xm:sqref>
            </x14:sparkline>
            <x14:sparkline>
              <xm:f>Sheet1!$LFB3:$LFB3</xm:f>
              <xm:sqref>LFB3</xm:sqref>
            </x14:sparkline>
            <x14:sparkline>
              <xm:f>Sheet1!$LFC3:$LFC3</xm:f>
              <xm:sqref>LFC3</xm:sqref>
            </x14:sparkline>
            <x14:sparkline>
              <xm:f>Sheet1!$LFD3:$LFD3</xm:f>
              <xm:sqref>LFD3</xm:sqref>
            </x14:sparkline>
            <x14:sparkline>
              <xm:f>Sheet1!$LFE3:$LFE3</xm:f>
              <xm:sqref>LFE3</xm:sqref>
            </x14:sparkline>
            <x14:sparkline>
              <xm:f>Sheet1!$LFF3:$LFF3</xm:f>
              <xm:sqref>LFF3</xm:sqref>
            </x14:sparkline>
            <x14:sparkline>
              <xm:f>Sheet1!$LFG3:$LFG3</xm:f>
              <xm:sqref>LFG3</xm:sqref>
            </x14:sparkline>
            <x14:sparkline>
              <xm:f>Sheet1!$LFH3:$LFH3</xm:f>
              <xm:sqref>LFH3</xm:sqref>
            </x14:sparkline>
            <x14:sparkline>
              <xm:f>Sheet1!$LFI3:$LFI3</xm:f>
              <xm:sqref>LFI3</xm:sqref>
            </x14:sparkline>
            <x14:sparkline>
              <xm:f>Sheet1!$LFJ3:$LFJ3</xm:f>
              <xm:sqref>LFJ3</xm:sqref>
            </x14:sparkline>
            <x14:sparkline>
              <xm:f>Sheet1!$LFK3:$LFK3</xm:f>
              <xm:sqref>LFK3</xm:sqref>
            </x14:sparkline>
            <x14:sparkline>
              <xm:f>Sheet1!$LFL3:$LFL3</xm:f>
              <xm:sqref>LFL3</xm:sqref>
            </x14:sparkline>
            <x14:sparkline>
              <xm:f>Sheet1!$LFM3:$LFM3</xm:f>
              <xm:sqref>LFM3</xm:sqref>
            </x14:sparkline>
            <x14:sparkline>
              <xm:f>Sheet1!$LFN3:$LFN3</xm:f>
              <xm:sqref>LFN3</xm:sqref>
            </x14:sparkline>
            <x14:sparkline>
              <xm:f>Sheet1!$LFO3:$LFO3</xm:f>
              <xm:sqref>LFO3</xm:sqref>
            </x14:sparkline>
            <x14:sparkline>
              <xm:f>Sheet1!$LFP3:$LFP3</xm:f>
              <xm:sqref>LFP3</xm:sqref>
            </x14:sparkline>
            <x14:sparkline>
              <xm:f>Sheet1!$LFQ3:$LFQ3</xm:f>
              <xm:sqref>LFQ3</xm:sqref>
            </x14:sparkline>
            <x14:sparkline>
              <xm:f>Sheet1!$LFR3:$LFR3</xm:f>
              <xm:sqref>LFR3</xm:sqref>
            </x14:sparkline>
            <x14:sparkline>
              <xm:f>Sheet1!$LFS3:$LFS3</xm:f>
              <xm:sqref>LFS3</xm:sqref>
            </x14:sparkline>
            <x14:sparkline>
              <xm:f>Sheet1!$LFT3:$LFT3</xm:f>
              <xm:sqref>LFT3</xm:sqref>
            </x14:sparkline>
            <x14:sparkline>
              <xm:f>Sheet1!$LFU3:$LFU3</xm:f>
              <xm:sqref>LFU3</xm:sqref>
            </x14:sparkline>
            <x14:sparkline>
              <xm:f>Sheet1!$LFV3:$LFV3</xm:f>
              <xm:sqref>LFV3</xm:sqref>
            </x14:sparkline>
            <x14:sparkline>
              <xm:f>Sheet1!$LFW3:$LFW3</xm:f>
              <xm:sqref>LFW3</xm:sqref>
            </x14:sparkline>
            <x14:sparkline>
              <xm:f>Sheet1!$LFX3:$LFX3</xm:f>
              <xm:sqref>LFX3</xm:sqref>
            </x14:sparkline>
            <x14:sparkline>
              <xm:f>Sheet1!$LFY3:$LFY3</xm:f>
              <xm:sqref>LFY3</xm:sqref>
            </x14:sparkline>
            <x14:sparkline>
              <xm:f>Sheet1!$LFZ3:$LFZ3</xm:f>
              <xm:sqref>LFZ3</xm:sqref>
            </x14:sparkline>
            <x14:sparkline>
              <xm:f>Sheet1!$LGA3:$LGA3</xm:f>
              <xm:sqref>LGA3</xm:sqref>
            </x14:sparkline>
            <x14:sparkline>
              <xm:f>Sheet1!$LGB3:$LGB3</xm:f>
              <xm:sqref>LGB3</xm:sqref>
            </x14:sparkline>
            <x14:sparkline>
              <xm:f>Sheet1!$LGC3:$LGC3</xm:f>
              <xm:sqref>LGC3</xm:sqref>
            </x14:sparkline>
            <x14:sparkline>
              <xm:f>Sheet1!$LGD3:$LGD3</xm:f>
              <xm:sqref>LGD3</xm:sqref>
            </x14:sparkline>
            <x14:sparkline>
              <xm:f>Sheet1!$LGE3:$LGE3</xm:f>
              <xm:sqref>LGE3</xm:sqref>
            </x14:sparkline>
            <x14:sparkline>
              <xm:f>Sheet1!$LGF3:$LGF3</xm:f>
              <xm:sqref>LGF3</xm:sqref>
            </x14:sparkline>
            <x14:sparkline>
              <xm:f>Sheet1!$LGG3:$LGG3</xm:f>
              <xm:sqref>LGG3</xm:sqref>
            </x14:sparkline>
            <x14:sparkline>
              <xm:f>Sheet1!$LGH3:$LGH3</xm:f>
              <xm:sqref>LGH3</xm:sqref>
            </x14:sparkline>
            <x14:sparkline>
              <xm:f>Sheet1!$LGI3:$LGI3</xm:f>
              <xm:sqref>LGI3</xm:sqref>
            </x14:sparkline>
            <x14:sparkline>
              <xm:f>Sheet1!$LGJ3:$LGJ3</xm:f>
              <xm:sqref>LGJ3</xm:sqref>
            </x14:sparkline>
            <x14:sparkline>
              <xm:f>Sheet1!$LGK3:$LGK3</xm:f>
              <xm:sqref>LGK3</xm:sqref>
            </x14:sparkline>
            <x14:sparkline>
              <xm:f>Sheet1!$LGL3:$LGL3</xm:f>
              <xm:sqref>LGL3</xm:sqref>
            </x14:sparkline>
            <x14:sparkline>
              <xm:f>Sheet1!$LGM3:$LGM3</xm:f>
              <xm:sqref>LGM3</xm:sqref>
            </x14:sparkline>
            <x14:sparkline>
              <xm:f>Sheet1!$LGN3:$LGN3</xm:f>
              <xm:sqref>LGN3</xm:sqref>
            </x14:sparkline>
            <x14:sparkline>
              <xm:f>Sheet1!$LGO3:$LGO3</xm:f>
              <xm:sqref>LGO3</xm:sqref>
            </x14:sparkline>
            <x14:sparkline>
              <xm:f>Sheet1!$LGP3:$LGP3</xm:f>
              <xm:sqref>LGP3</xm:sqref>
            </x14:sparkline>
            <x14:sparkline>
              <xm:f>Sheet1!$LGQ3:$LGQ3</xm:f>
              <xm:sqref>LGQ3</xm:sqref>
            </x14:sparkline>
            <x14:sparkline>
              <xm:f>Sheet1!$LGR3:$LGR3</xm:f>
              <xm:sqref>LGR3</xm:sqref>
            </x14:sparkline>
            <x14:sparkline>
              <xm:f>Sheet1!$LGS3:$LGS3</xm:f>
              <xm:sqref>LGS3</xm:sqref>
            </x14:sparkline>
            <x14:sparkline>
              <xm:f>Sheet1!$LGT3:$LGT3</xm:f>
              <xm:sqref>LGT3</xm:sqref>
            </x14:sparkline>
            <x14:sparkline>
              <xm:f>Sheet1!$LGU3:$LGU3</xm:f>
              <xm:sqref>LGU3</xm:sqref>
            </x14:sparkline>
            <x14:sparkline>
              <xm:f>Sheet1!$LGV3:$LGV3</xm:f>
              <xm:sqref>LGV3</xm:sqref>
            </x14:sparkline>
            <x14:sparkline>
              <xm:f>Sheet1!$LGW3:$LGW3</xm:f>
              <xm:sqref>LGW3</xm:sqref>
            </x14:sparkline>
            <x14:sparkline>
              <xm:f>Sheet1!$LGX3:$LGX3</xm:f>
              <xm:sqref>LGX3</xm:sqref>
            </x14:sparkline>
            <x14:sparkline>
              <xm:f>Sheet1!$LGY3:$LGY3</xm:f>
              <xm:sqref>LGY3</xm:sqref>
            </x14:sparkline>
            <x14:sparkline>
              <xm:f>Sheet1!$LGZ3:$LGZ3</xm:f>
              <xm:sqref>LGZ3</xm:sqref>
            </x14:sparkline>
            <x14:sparkline>
              <xm:f>Sheet1!$LHA3:$LHA3</xm:f>
              <xm:sqref>LHA3</xm:sqref>
            </x14:sparkline>
            <x14:sparkline>
              <xm:f>Sheet1!$LHB3:$LHB3</xm:f>
              <xm:sqref>LHB3</xm:sqref>
            </x14:sparkline>
            <x14:sparkline>
              <xm:f>Sheet1!$LHC3:$LHC3</xm:f>
              <xm:sqref>LHC3</xm:sqref>
            </x14:sparkline>
            <x14:sparkline>
              <xm:f>Sheet1!$LHD3:$LHD3</xm:f>
              <xm:sqref>LHD3</xm:sqref>
            </x14:sparkline>
            <x14:sparkline>
              <xm:f>Sheet1!$LHE3:$LHE3</xm:f>
              <xm:sqref>LHE3</xm:sqref>
            </x14:sparkline>
            <x14:sparkline>
              <xm:f>Sheet1!$LHF3:$LHF3</xm:f>
              <xm:sqref>LHF3</xm:sqref>
            </x14:sparkline>
            <x14:sparkline>
              <xm:f>Sheet1!$LHG3:$LHG3</xm:f>
              <xm:sqref>LHG3</xm:sqref>
            </x14:sparkline>
            <x14:sparkline>
              <xm:f>Sheet1!$LHH3:$LHH3</xm:f>
              <xm:sqref>LHH3</xm:sqref>
            </x14:sparkline>
            <x14:sparkline>
              <xm:f>Sheet1!$LHI3:$LHI3</xm:f>
              <xm:sqref>LHI3</xm:sqref>
            </x14:sparkline>
            <x14:sparkline>
              <xm:f>Sheet1!$LHJ3:$LHJ3</xm:f>
              <xm:sqref>LHJ3</xm:sqref>
            </x14:sparkline>
            <x14:sparkline>
              <xm:f>Sheet1!$LHK3:$LHK3</xm:f>
              <xm:sqref>LHK3</xm:sqref>
            </x14:sparkline>
            <x14:sparkline>
              <xm:f>Sheet1!$LHL3:$LHL3</xm:f>
              <xm:sqref>LHL3</xm:sqref>
            </x14:sparkline>
            <x14:sparkline>
              <xm:f>Sheet1!$LHM3:$LHM3</xm:f>
              <xm:sqref>LHM3</xm:sqref>
            </x14:sparkline>
            <x14:sparkline>
              <xm:f>Sheet1!$LHN3:$LHN3</xm:f>
              <xm:sqref>LHN3</xm:sqref>
            </x14:sparkline>
            <x14:sparkline>
              <xm:f>Sheet1!$LHO3:$LHO3</xm:f>
              <xm:sqref>LHO3</xm:sqref>
            </x14:sparkline>
            <x14:sparkline>
              <xm:f>Sheet1!$LHP3:$LHP3</xm:f>
              <xm:sqref>LHP3</xm:sqref>
            </x14:sparkline>
            <x14:sparkline>
              <xm:f>Sheet1!$LHQ3:$LHQ3</xm:f>
              <xm:sqref>LHQ3</xm:sqref>
            </x14:sparkline>
            <x14:sparkline>
              <xm:f>Sheet1!$LHR3:$LHR3</xm:f>
              <xm:sqref>LHR3</xm:sqref>
            </x14:sparkline>
            <x14:sparkline>
              <xm:f>Sheet1!$LHS3:$LHS3</xm:f>
              <xm:sqref>LHS3</xm:sqref>
            </x14:sparkline>
            <x14:sparkline>
              <xm:f>Sheet1!$LHT3:$LHT3</xm:f>
              <xm:sqref>LHT3</xm:sqref>
            </x14:sparkline>
            <x14:sparkline>
              <xm:f>Sheet1!$LHU3:$LHU3</xm:f>
              <xm:sqref>LHU3</xm:sqref>
            </x14:sparkline>
            <x14:sparkline>
              <xm:f>Sheet1!$LHV3:$LHV3</xm:f>
              <xm:sqref>LHV3</xm:sqref>
            </x14:sparkline>
            <x14:sparkline>
              <xm:f>Sheet1!$LHW3:$LHW3</xm:f>
              <xm:sqref>LHW3</xm:sqref>
            </x14:sparkline>
            <x14:sparkline>
              <xm:f>Sheet1!$LHX3:$LHX3</xm:f>
              <xm:sqref>LHX3</xm:sqref>
            </x14:sparkline>
            <x14:sparkline>
              <xm:f>Sheet1!$LHY3:$LHY3</xm:f>
              <xm:sqref>LHY3</xm:sqref>
            </x14:sparkline>
            <x14:sparkline>
              <xm:f>Sheet1!$LHZ3:$LHZ3</xm:f>
              <xm:sqref>LHZ3</xm:sqref>
            </x14:sparkline>
            <x14:sparkline>
              <xm:f>Sheet1!$LIA3:$LIA3</xm:f>
              <xm:sqref>LIA3</xm:sqref>
            </x14:sparkline>
            <x14:sparkline>
              <xm:f>Sheet1!$LIB3:$LIB3</xm:f>
              <xm:sqref>LIB3</xm:sqref>
            </x14:sparkline>
            <x14:sparkline>
              <xm:f>Sheet1!$LIC3:$LIC3</xm:f>
              <xm:sqref>LIC3</xm:sqref>
            </x14:sparkline>
            <x14:sparkline>
              <xm:f>Sheet1!$LID3:$LID3</xm:f>
              <xm:sqref>LID3</xm:sqref>
            </x14:sparkline>
            <x14:sparkline>
              <xm:f>Sheet1!$LIE3:$LIE3</xm:f>
              <xm:sqref>LIE3</xm:sqref>
            </x14:sparkline>
            <x14:sparkline>
              <xm:f>Sheet1!$LIF3:$LIF3</xm:f>
              <xm:sqref>LIF3</xm:sqref>
            </x14:sparkline>
            <x14:sparkline>
              <xm:f>Sheet1!$LIG3:$LIG3</xm:f>
              <xm:sqref>LIG3</xm:sqref>
            </x14:sparkline>
            <x14:sparkline>
              <xm:f>Sheet1!$LIH3:$LIH3</xm:f>
              <xm:sqref>LIH3</xm:sqref>
            </x14:sparkline>
            <x14:sparkline>
              <xm:f>Sheet1!$LII3:$LII3</xm:f>
              <xm:sqref>LII3</xm:sqref>
            </x14:sparkline>
            <x14:sparkline>
              <xm:f>Sheet1!$LIJ3:$LIJ3</xm:f>
              <xm:sqref>LIJ3</xm:sqref>
            </x14:sparkline>
            <x14:sparkline>
              <xm:f>Sheet1!$LIK3:$LIK3</xm:f>
              <xm:sqref>LIK3</xm:sqref>
            </x14:sparkline>
            <x14:sparkline>
              <xm:f>Sheet1!$LIL3:$LIL3</xm:f>
              <xm:sqref>LIL3</xm:sqref>
            </x14:sparkline>
            <x14:sparkline>
              <xm:f>Sheet1!$LIM3:$LIM3</xm:f>
              <xm:sqref>LIM3</xm:sqref>
            </x14:sparkline>
            <x14:sparkline>
              <xm:f>Sheet1!$LIN3:$LIN3</xm:f>
              <xm:sqref>LIN3</xm:sqref>
            </x14:sparkline>
            <x14:sparkline>
              <xm:f>Sheet1!$LIO3:$LIO3</xm:f>
              <xm:sqref>LIO3</xm:sqref>
            </x14:sparkline>
            <x14:sparkline>
              <xm:f>Sheet1!$LIP3:$LIP3</xm:f>
              <xm:sqref>LIP3</xm:sqref>
            </x14:sparkline>
            <x14:sparkline>
              <xm:f>Sheet1!$LIQ3:$LIQ3</xm:f>
              <xm:sqref>LIQ3</xm:sqref>
            </x14:sparkline>
            <x14:sparkline>
              <xm:f>Sheet1!$LIR3:$LIR3</xm:f>
              <xm:sqref>LIR3</xm:sqref>
            </x14:sparkline>
            <x14:sparkline>
              <xm:f>Sheet1!$LIS3:$LIS3</xm:f>
              <xm:sqref>LIS3</xm:sqref>
            </x14:sparkline>
            <x14:sparkline>
              <xm:f>Sheet1!$LIT3:$LIT3</xm:f>
              <xm:sqref>LIT3</xm:sqref>
            </x14:sparkline>
            <x14:sparkline>
              <xm:f>Sheet1!$LIU3:$LIU3</xm:f>
              <xm:sqref>LIU3</xm:sqref>
            </x14:sparkline>
            <x14:sparkline>
              <xm:f>Sheet1!$LIV3:$LIV3</xm:f>
              <xm:sqref>LIV3</xm:sqref>
            </x14:sparkline>
            <x14:sparkline>
              <xm:f>Sheet1!$LIW3:$LIW3</xm:f>
              <xm:sqref>LIW3</xm:sqref>
            </x14:sparkline>
            <x14:sparkline>
              <xm:f>Sheet1!$LIX3:$LIX3</xm:f>
              <xm:sqref>LIX3</xm:sqref>
            </x14:sparkline>
            <x14:sparkline>
              <xm:f>Sheet1!$LIY3:$LIY3</xm:f>
              <xm:sqref>LIY3</xm:sqref>
            </x14:sparkline>
            <x14:sparkline>
              <xm:f>Sheet1!$LIZ3:$LIZ3</xm:f>
              <xm:sqref>LIZ3</xm:sqref>
            </x14:sparkline>
            <x14:sparkline>
              <xm:f>Sheet1!$LJA3:$LJA3</xm:f>
              <xm:sqref>LJA3</xm:sqref>
            </x14:sparkline>
            <x14:sparkline>
              <xm:f>Sheet1!$LJB3:$LJB3</xm:f>
              <xm:sqref>LJB3</xm:sqref>
            </x14:sparkline>
            <x14:sparkline>
              <xm:f>Sheet1!$LJC3:$LJC3</xm:f>
              <xm:sqref>LJC3</xm:sqref>
            </x14:sparkline>
            <x14:sparkline>
              <xm:f>Sheet1!$LJD3:$LJD3</xm:f>
              <xm:sqref>LJD3</xm:sqref>
            </x14:sparkline>
            <x14:sparkline>
              <xm:f>Sheet1!$LJE3:$LJE3</xm:f>
              <xm:sqref>LJE3</xm:sqref>
            </x14:sparkline>
            <x14:sparkline>
              <xm:f>Sheet1!$LJF3:$LJF3</xm:f>
              <xm:sqref>LJF3</xm:sqref>
            </x14:sparkline>
            <x14:sparkline>
              <xm:f>Sheet1!$LJG3:$LJG3</xm:f>
              <xm:sqref>LJG3</xm:sqref>
            </x14:sparkline>
            <x14:sparkline>
              <xm:f>Sheet1!$LJH3:$LJH3</xm:f>
              <xm:sqref>LJH3</xm:sqref>
            </x14:sparkline>
            <x14:sparkline>
              <xm:f>Sheet1!$LJI3:$LJI3</xm:f>
              <xm:sqref>LJI3</xm:sqref>
            </x14:sparkline>
            <x14:sparkline>
              <xm:f>Sheet1!$LJJ3:$LJJ3</xm:f>
              <xm:sqref>LJJ3</xm:sqref>
            </x14:sparkline>
            <x14:sparkline>
              <xm:f>Sheet1!$LJK3:$LJK3</xm:f>
              <xm:sqref>LJK3</xm:sqref>
            </x14:sparkline>
            <x14:sparkline>
              <xm:f>Sheet1!$LJL3:$LJL3</xm:f>
              <xm:sqref>LJL3</xm:sqref>
            </x14:sparkline>
            <x14:sparkline>
              <xm:f>Sheet1!$LJM3:$LJM3</xm:f>
              <xm:sqref>LJM3</xm:sqref>
            </x14:sparkline>
            <x14:sparkline>
              <xm:f>Sheet1!$LJN3:$LJN3</xm:f>
              <xm:sqref>LJN3</xm:sqref>
            </x14:sparkline>
            <x14:sparkline>
              <xm:f>Sheet1!$LJO3:$LJO3</xm:f>
              <xm:sqref>LJO3</xm:sqref>
            </x14:sparkline>
            <x14:sparkline>
              <xm:f>Sheet1!$LJP3:$LJP3</xm:f>
              <xm:sqref>LJP3</xm:sqref>
            </x14:sparkline>
            <x14:sparkline>
              <xm:f>Sheet1!$LJQ3:$LJQ3</xm:f>
              <xm:sqref>LJQ3</xm:sqref>
            </x14:sparkline>
            <x14:sparkline>
              <xm:f>Sheet1!$LJR3:$LJR3</xm:f>
              <xm:sqref>LJR3</xm:sqref>
            </x14:sparkline>
            <x14:sparkline>
              <xm:f>Sheet1!$LJS3:$LJS3</xm:f>
              <xm:sqref>LJS3</xm:sqref>
            </x14:sparkline>
            <x14:sparkline>
              <xm:f>Sheet1!$LJT3:$LJT3</xm:f>
              <xm:sqref>LJT3</xm:sqref>
            </x14:sparkline>
            <x14:sparkline>
              <xm:f>Sheet1!$LJU3:$LJU3</xm:f>
              <xm:sqref>LJU3</xm:sqref>
            </x14:sparkline>
            <x14:sparkline>
              <xm:f>Sheet1!$LJV3:$LJV3</xm:f>
              <xm:sqref>LJV3</xm:sqref>
            </x14:sparkline>
            <x14:sparkline>
              <xm:f>Sheet1!$LJW3:$LJW3</xm:f>
              <xm:sqref>LJW3</xm:sqref>
            </x14:sparkline>
            <x14:sparkline>
              <xm:f>Sheet1!$LJX3:$LJX3</xm:f>
              <xm:sqref>LJX3</xm:sqref>
            </x14:sparkline>
            <x14:sparkline>
              <xm:f>Sheet1!$LJY3:$LJY3</xm:f>
              <xm:sqref>LJY3</xm:sqref>
            </x14:sparkline>
            <x14:sparkline>
              <xm:f>Sheet1!$LJZ3:$LJZ3</xm:f>
              <xm:sqref>LJZ3</xm:sqref>
            </x14:sparkline>
            <x14:sparkline>
              <xm:f>Sheet1!$LKA3:$LKA3</xm:f>
              <xm:sqref>LKA3</xm:sqref>
            </x14:sparkline>
            <x14:sparkline>
              <xm:f>Sheet1!$LKB3:$LKB3</xm:f>
              <xm:sqref>LKB3</xm:sqref>
            </x14:sparkline>
            <x14:sparkline>
              <xm:f>Sheet1!$LKC3:$LKC3</xm:f>
              <xm:sqref>LKC3</xm:sqref>
            </x14:sparkline>
            <x14:sparkline>
              <xm:f>Sheet1!$LKD3:$LKD3</xm:f>
              <xm:sqref>LKD3</xm:sqref>
            </x14:sparkline>
            <x14:sparkline>
              <xm:f>Sheet1!$LKE3:$LKE3</xm:f>
              <xm:sqref>LKE3</xm:sqref>
            </x14:sparkline>
            <x14:sparkline>
              <xm:f>Sheet1!$LKF3:$LKF3</xm:f>
              <xm:sqref>LKF3</xm:sqref>
            </x14:sparkline>
            <x14:sparkline>
              <xm:f>Sheet1!$LKG3:$LKG3</xm:f>
              <xm:sqref>LKG3</xm:sqref>
            </x14:sparkline>
            <x14:sparkline>
              <xm:f>Sheet1!$LKH3:$LKH3</xm:f>
              <xm:sqref>LKH3</xm:sqref>
            </x14:sparkline>
            <x14:sparkline>
              <xm:f>Sheet1!$LKI3:$LKI3</xm:f>
              <xm:sqref>LKI3</xm:sqref>
            </x14:sparkline>
            <x14:sparkline>
              <xm:f>Sheet1!$LKJ3:$LKJ3</xm:f>
              <xm:sqref>LKJ3</xm:sqref>
            </x14:sparkline>
            <x14:sparkline>
              <xm:f>Sheet1!$LKK3:$LKK3</xm:f>
              <xm:sqref>LKK3</xm:sqref>
            </x14:sparkline>
            <x14:sparkline>
              <xm:f>Sheet1!$LKL3:$LKL3</xm:f>
              <xm:sqref>LKL3</xm:sqref>
            </x14:sparkline>
            <x14:sparkline>
              <xm:f>Sheet1!$LKM3:$LKM3</xm:f>
              <xm:sqref>LKM3</xm:sqref>
            </x14:sparkline>
            <x14:sparkline>
              <xm:f>Sheet1!$LKN3:$LKN3</xm:f>
              <xm:sqref>LKN3</xm:sqref>
            </x14:sparkline>
            <x14:sparkline>
              <xm:f>Sheet1!$LKO3:$LKO3</xm:f>
              <xm:sqref>LKO3</xm:sqref>
            </x14:sparkline>
            <x14:sparkline>
              <xm:f>Sheet1!$LKP3:$LKP3</xm:f>
              <xm:sqref>LKP3</xm:sqref>
            </x14:sparkline>
            <x14:sparkline>
              <xm:f>Sheet1!$LKQ3:$LKQ3</xm:f>
              <xm:sqref>LKQ3</xm:sqref>
            </x14:sparkline>
            <x14:sparkline>
              <xm:f>Sheet1!$LKR3:$LKR3</xm:f>
              <xm:sqref>LKR3</xm:sqref>
            </x14:sparkline>
            <x14:sparkline>
              <xm:f>Sheet1!$LKS3:$LKS3</xm:f>
              <xm:sqref>LKS3</xm:sqref>
            </x14:sparkline>
            <x14:sparkline>
              <xm:f>Sheet1!$LKT3:$LKT3</xm:f>
              <xm:sqref>LKT3</xm:sqref>
            </x14:sparkline>
            <x14:sparkline>
              <xm:f>Sheet1!$LKU3:$LKU3</xm:f>
              <xm:sqref>LKU3</xm:sqref>
            </x14:sparkline>
            <x14:sparkline>
              <xm:f>Sheet1!$LKV3:$LKV3</xm:f>
              <xm:sqref>LKV3</xm:sqref>
            </x14:sparkline>
            <x14:sparkline>
              <xm:f>Sheet1!$LKW3:$LKW3</xm:f>
              <xm:sqref>LKW3</xm:sqref>
            </x14:sparkline>
            <x14:sparkline>
              <xm:f>Sheet1!$LKX3:$LKX3</xm:f>
              <xm:sqref>LKX3</xm:sqref>
            </x14:sparkline>
            <x14:sparkline>
              <xm:f>Sheet1!$LKY3:$LKY3</xm:f>
              <xm:sqref>LKY3</xm:sqref>
            </x14:sparkline>
            <x14:sparkline>
              <xm:f>Sheet1!$LKZ3:$LKZ3</xm:f>
              <xm:sqref>LKZ3</xm:sqref>
            </x14:sparkline>
            <x14:sparkline>
              <xm:f>Sheet1!$LLA3:$LLA3</xm:f>
              <xm:sqref>LLA3</xm:sqref>
            </x14:sparkline>
            <x14:sparkline>
              <xm:f>Sheet1!$LLB3:$LLB3</xm:f>
              <xm:sqref>LLB3</xm:sqref>
            </x14:sparkline>
            <x14:sparkline>
              <xm:f>Sheet1!$LLC3:$LLC3</xm:f>
              <xm:sqref>LLC3</xm:sqref>
            </x14:sparkline>
            <x14:sparkline>
              <xm:f>Sheet1!$LLD3:$LLD3</xm:f>
              <xm:sqref>LLD3</xm:sqref>
            </x14:sparkline>
            <x14:sparkline>
              <xm:f>Sheet1!$LLE3:$LLE3</xm:f>
              <xm:sqref>LLE3</xm:sqref>
            </x14:sparkline>
            <x14:sparkline>
              <xm:f>Sheet1!$LLF3:$LLF3</xm:f>
              <xm:sqref>LLF3</xm:sqref>
            </x14:sparkline>
            <x14:sparkline>
              <xm:f>Sheet1!$LLG3:$LLG3</xm:f>
              <xm:sqref>LLG3</xm:sqref>
            </x14:sparkline>
            <x14:sparkline>
              <xm:f>Sheet1!$LLH3:$LLH3</xm:f>
              <xm:sqref>LLH3</xm:sqref>
            </x14:sparkline>
            <x14:sparkline>
              <xm:f>Sheet1!$LLI3:$LLI3</xm:f>
              <xm:sqref>LLI3</xm:sqref>
            </x14:sparkline>
            <x14:sparkline>
              <xm:f>Sheet1!$LLJ3:$LLJ3</xm:f>
              <xm:sqref>LLJ3</xm:sqref>
            </x14:sparkline>
            <x14:sparkline>
              <xm:f>Sheet1!$LLK3:$LLK3</xm:f>
              <xm:sqref>LLK3</xm:sqref>
            </x14:sparkline>
            <x14:sparkline>
              <xm:f>Sheet1!$LLL3:$LLL3</xm:f>
              <xm:sqref>LLL3</xm:sqref>
            </x14:sparkline>
            <x14:sparkline>
              <xm:f>Sheet1!$LLM3:$LLM3</xm:f>
              <xm:sqref>LLM3</xm:sqref>
            </x14:sparkline>
            <x14:sparkline>
              <xm:f>Sheet1!$LLN3:$LLN3</xm:f>
              <xm:sqref>LLN3</xm:sqref>
            </x14:sparkline>
            <x14:sparkline>
              <xm:f>Sheet1!$LLO3:$LLO3</xm:f>
              <xm:sqref>LLO3</xm:sqref>
            </x14:sparkline>
            <x14:sparkline>
              <xm:f>Sheet1!$LLP3:$LLP3</xm:f>
              <xm:sqref>LLP3</xm:sqref>
            </x14:sparkline>
            <x14:sparkline>
              <xm:f>Sheet1!$LLQ3:$LLQ3</xm:f>
              <xm:sqref>LLQ3</xm:sqref>
            </x14:sparkline>
            <x14:sparkline>
              <xm:f>Sheet1!$LLR3:$LLR3</xm:f>
              <xm:sqref>LLR3</xm:sqref>
            </x14:sparkline>
            <x14:sparkline>
              <xm:f>Sheet1!$LLS3:$LLS3</xm:f>
              <xm:sqref>LLS3</xm:sqref>
            </x14:sparkline>
            <x14:sparkline>
              <xm:f>Sheet1!$LLT3:$LLT3</xm:f>
              <xm:sqref>LLT3</xm:sqref>
            </x14:sparkline>
            <x14:sparkline>
              <xm:f>Sheet1!$LLU3:$LLU3</xm:f>
              <xm:sqref>LLU3</xm:sqref>
            </x14:sparkline>
            <x14:sparkline>
              <xm:f>Sheet1!$LLV3:$LLV3</xm:f>
              <xm:sqref>LLV3</xm:sqref>
            </x14:sparkline>
            <x14:sparkline>
              <xm:f>Sheet1!$LLW3:$LLW3</xm:f>
              <xm:sqref>LLW3</xm:sqref>
            </x14:sparkline>
            <x14:sparkline>
              <xm:f>Sheet1!$LLX3:$LLX3</xm:f>
              <xm:sqref>LLX3</xm:sqref>
            </x14:sparkline>
            <x14:sparkline>
              <xm:f>Sheet1!$LLY3:$LLY3</xm:f>
              <xm:sqref>LLY3</xm:sqref>
            </x14:sparkline>
            <x14:sparkline>
              <xm:f>Sheet1!$LLZ3:$LLZ3</xm:f>
              <xm:sqref>LLZ3</xm:sqref>
            </x14:sparkline>
            <x14:sparkline>
              <xm:f>Sheet1!$LMA3:$LMA3</xm:f>
              <xm:sqref>LMA3</xm:sqref>
            </x14:sparkline>
            <x14:sparkline>
              <xm:f>Sheet1!$LMB3:$LMB3</xm:f>
              <xm:sqref>LMB3</xm:sqref>
            </x14:sparkline>
            <x14:sparkline>
              <xm:f>Sheet1!$LMC3:$LMC3</xm:f>
              <xm:sqref>LMC3</xm:sqref>
            </x14:sparkline>
            <x14:sparkline>
              <xm:f>Sheet1!$LMD3:$LMD3</xm:f>
              <xm:sqref>LMD3</xm:sqref>
            </x14:sparkline>
            <x14:sparkline>
              <xm:f>Sheet1!$LME3:$LME3</xm:f>
              <xm:sqref>LME3</xm:sqref>
            </x14:sparkline>
            <x14:sparkline>
              <xm:f>Sheet1!$LMF3:$LMF3</xm:f>
              <xm:sqref>LMF3</xm:sqref>
            </x14:sparkline>
            <x14:sparkline>
              <xm:f>Sheet1!$LMG3:$LMG3</xm:f>
              <xm:sqref>LMG3</xm:sqref>
            </x14:sparkline>
            <x14:sparkline>
              <xm:f>Sheet1!$LMH3:$LMH3</xm:f>
              <xm:sqref>LMH3</xm:sqref>
            </x14:sparkline>
            <x14:sparkline>
              <xm:f>Sheet1!$LMI3:$LMI3</xm:f>
              <xm:sqref>LMI3</xm:sqref>
            </x14:sparkline>
            <x14:sparkline>
              <xm:f>Sheet1!$LMJ3:$LMJ3</xm:f>
              <xm:sqref>LMJ3</xm:sqref>
            </x14:sparkline>
            <x14:sparkline>
              <xm:f>Sheet1!$LMK3:$LMK3</xm:f>
              <xm:sqref>LMK3</xm:sqref>
            </x14:sparkline>
            <x14:sparkline>
              <xm:f>Sheet1!$LML3:$LML3</xm:f>
              <xm:sqref>LML3</xm:sqref>
            </x14:sparkline>
            <x14:sparkline>
              <xm:f>Sheet1!$LMM3:$LMM3</xm:f>
              <xm:sqref>LMM3</xm:sqref>
            </x14:sparkline>
            <x14:sparkline>
              <xm:f>Sheet1!$LMN3:$LMN3</xm:f>
              <xm:sqref>LMN3</xm:sqref>
            </x14:sparkline>
            <x14:sparkline>
              <xm:f>Sheet1!$LMO3:$LMO3</xm:f>
              <xm:sqref>LMO3</xm:sqref>
            </x14:sparkline>
            <x14:sparkline>
              <xm:f>Sheet1!$LMP3:$LMP3</xm:f>
              <xm:sqref>LMP3</xm:sqref>
            </x14:sparkline>
            <x14:sparkline>
              <xm:f>Sheet1!$LMQ3:$LMQ3</xm:f>
              <xm:sqref>LMQ3</xm:sqref>
            </x14:sparkline>
            <x14:sparkline>
              <xm:f>Sheet1!$LMR3:$LMR3</xm:f>
              <xm:sqref>LMR3</xm:sqref>
            </x14:sparkline>
            <x14:sparkline>
              <xm:f>Sheet1!$LMS3:$LMS3</xm:f>
              <xm:sqref>LMS3</xm:sqref>
            </x14:sparkline>
            <x14:sparkline>
              <xm:f>Sheet1!$LMT3:$LMT3</xm:f>
              <xm:sqref>LMT3</xm:sqref>
            </x14:sparkline>
            <x14:sparkline>
              <xm:f>Sheet1!$LMU3:$LMU3</xm:f>
              <xm:sqref>LMU3</xm:sqref>
            </x14:sparkline>
            <x14:sparkline>
              <xm:f>Sheet1!$LMV3:$LMV3</xm:f>
              <xm:sqref>LMV3</xm:sqref>
            </x14:sparkline>
            <x14:sparkline>
              <xm:f>Sheet1!$LMW3:$LMW3</xm:f>
              <xm:sqref>LMW3</xm:sqref>
            </x14:sparkline>
            <x14:sparkline>
              <xm:f>Sheet1!$LMX3:$LMX3</xm:f>
              <xm:sqref>LMX3</xm:sqref>
            </x14:sparkline>
            <x14:sparkline>
              <xm:f>Sheet1!$LMY3:$LMY3</xm:f>
              <xm:sqref>LMY3</xm:sqref>
            </x14:sparkline>
            <x14:sparkline>
              <xm:f>Sheet1!$LMZ3:$LMZ3</xm:f>
              <xm:sqref>LMZ3</xm:sqref>
            </x14:sparkline>
            <x14:sparkline>
              <xm:f>Sheet1!$LNA3:$LNA3</xm:f>
              <xm:sqref>LNA3</xm:sqref>
            </x14:sparkline>
            <x14:sparkline>
              <xm:f>Sheet1!$LNB3:$LNB3</xm:f>
              <xm:sqref>LNB3</xm:sqref>
            </x14:sparkline>
            <x14:sparkline>
              <xm:f>Sheet1!$LNC3:$LNC3</xm:f>
              <xm:sqref>LNC3</xm:sqref>
            </x14:sparkline>
            <x14:sparkline>
              <xm:f>Sheet1!$LND3:$LND3</xm:f>
              <xm:sqref>LND3</xm:sqref>
            </x14:sparkline>
            <x14:sparkline>
              <xm:f>Sheet1!$LNE3:$LNE3</xm:f>
              <xm:sqref>LNE3</xm:sqref>
            </x14:sparkline>
            <x14:sparkline>
              <xm:f>Sheet1!$LNF3:$LNF3</xm:f>
              <xm:sqref>LNF3</xm:sqref>
            </x14:sparkline>
            <x14:sparkline>
              <xm:f>Sheet1!$LNG3:$LNG3</xm:f>
              <xm:sqref>LNG3</xm:sqref>
            </x14:sparkline>
            <x14:sparkline>
              <xm:f>Sheet1!$LNH3:$LNH3</xm:f>
              <xm:sqref>LNH3</xm:sqref>
            </x14:sparkline>
            <x14:sparkline>
              <xm:f>Sheet1!$LNI3:$LNI3</xm:f>
              <xm:sqref>LNI3</xm:sqref>
            </x14:sparkline>
            <x14:sparkline>
              <xm:f>Sheet1!$LNJ3:$LNJ3</xm:f>
              <xm:sqref>LNJ3</xm:sqref>
            </x14:sparkline>
            <x14:sparkline>
              <xm:f>Sheet1!$LNK3:$LNK3</xm:f>
              <xm:sqref>LNK3</xm:sqref>
            </x14:sparkline>
            <x14:sparkline>
              <xm:f>Sheet1!$LNL3:$LNL3</xm:f>
              <xm:sqref>LNL3</xm:sqref>
            </x14:sparkline>
            <x14:sparkline>
              <xm:f>Sheet1!$LNM3:$LNM3</xm:f>
              <xm:sqref>LNM3</xm:sqref>
            </x14:sparkline>
            <x14:sparkline>
              <xm:f>Sheet1!$LNN3:$LNN3</xm:f>
              <xm:sqref>LNN3</xm:sqref>
            </x14:sparkline>
            <x14:sparkline>
              <xm:f>Sheet1!$LNO3:$LNO3</xm:f>
              <xm:sqref>LNO3</xm:sqref>
            </x14:sparkline>
            <x14:sparkline>
              <xm:f>Sheet1!$LNP3:$LNP3</xm:f>
              <xm:sqref>LNP3</xm:sqref>
            </x14:sparkline>
            <x14:sparkline>
              <xm:f>Sheet1!$LNQ3:$LNQ3</xm:f>
              <xm:sqref>LNQ3</xm:sqref>
            </x14:sparkline>
            <x14:sparkline>
              <xm:f>Sheet1!$LNR3:$LNR3</xm:f>
              <xm:sqref>LNR3</xm:sqref>
            </x14:sparkline>
            <x14:sparkline>
              <xm:f>Sheet1!$LNS3:$LNS3</xm:f>
              <xm:sqref>LNS3</xm:sqref>
            </x14:sparkline>
            <x14:sparkline>
              <xm:f>Sheet1!$LNT3:$LNT3</xm:f>
              <xm:sqref>LNT3</xm:sqref>
            </x14:sparkline>
            <x14:sparkline>
              <xm:f>Sheet1!$LNU3:$LNU3</xm:f>
              <xm:sqref>LNU3</xm:sqref>
            </x14:sparkline>
            <x14:sparkline>
              <xm:f>Sheet1!$LNV3:$LNV3</xm:f>
              <xm:sqref>LNV3</xm:sqref>
            </x14:sparkline>
            <x14:sparkline>
              <xm:f>Sheet1!$LNW3:$LNW3</xm:f>
              <xm:sqref>LNW3</xm:sqref>
            </x14:sparkline>
            <x14:sparkline>
              <xm:f>Sheet1!$LNX3:$LNX3</xm:f>
              <xm:sqref>LNX3</xm:sqref>
            </x14:sparkline>
            <x14:sparkline>
              <xm:f>Sheet1!$LNY3:$LNY3</xm:f>
              <xm:sqref>LNY3</xm:sqref>
            </x14:sparkline>
            <x14:sparkline>
              <xm:f>Sheet1!$LNZ3:$LNZ3</xm:f>
              <xm:sqref>LNZ3</xm:sqref>
            </x14:sparkline>
            <x14:sparkline>
              <xm:f>Sheet1!$LOA3:$LOA3</xm:f>
              <xm:sqref>LOA3</xm:sqref>
            </x14:sparkline>
            <x14:sparkline>
              <xm:f>Sheet1!$LOB3:$LOB3</xm:f>
              <xm:sqref>LOB3</xm:sqref>
            </x14:sparkline>
            <x14:sparkline>
              <xm:f>Sheet1!$LOC3:$LOC3</xm:f>
              <xm:sqref>LOC3</xm:sqref>
            </x14:sparkline>
            <x14:sparkline>
              <xm:f>Sheet1!$LOD3:$LOD3</xm:f>
              <xm:sqref>LOD3</xm:sqref>
            </x14:sparkline>
            <x14:sparkline>
              <xm:f>Sheet1!$LOE3:$LOE3</xm:f>
              <xm:sqref>LOE3</xm:sqref>
            </x14:sparkline>
            <x14:sparkline>
              <xm:f>Sheet1!$LOF3:$LOF3</xm:f>
              <xm:sqref>LOF3</xm:sqref>
            </x14:sparkline>
            <x14:sparkline>
              <xm:f>Sheet1!$LOG3:$LOG3</xm:f>
              <xm:sqref>LOG3</xm:sqref>
            </x14:sparkline>
            <x14:sparkline>
              <xm:f>Sheet1!$LOH3:$LOH3</xm:f>
              <xm:sqref>LOH3</xm:sqref>
            </x14:sparkline>
            <x14:sparkline>
              <xm:f>Sheet1!$LOI3:$LOI3</xm:f>
              <xm:sqref>LOI3</xm:sqref>
            </x14:sparkline>
            <x14:sparkline>
              <xm:f>Sheet1!$LOJ3:$LOJ3</xm:f>
              <xm:sqref>LOJ3</xm:sqref>
            </x14:sparkline>
            <x14:sparkline>
              <xm:f>Sheet1!$LOK3:$LOK3</xm:f>
              <xm:sqref>LOK3</xm:sqref>
            </x14:sparkline>
            <x14:sparkline>
              <xm:f>Sheet1!$LOL3:$LOL3</xm:f>
              <xm:sqref>LOL3</xm:sqref>
            </x14:sparkline>
            <x14:sparkline>
              <xm:f>Sheet1!$LOM3:$LOM3</xm:f>
              <xm:sqref>LOM3</xm:sqref>
            </x14:sparkline>
            <x14:sparkline>
              <xm:f>Sheet1!$LON3:$LON3</xm:f>
              <xm:sqref>LON3</xm:sqref>
            </x14:sparkline>
            <x14:sparkline>
              <xm:f>Sheet1!$LOO3:$LOO3</xm:f>
              <xm:sqref>LOO3</xm:sqref>
            </x14:sparkline>
            <x14:sparkline>
              <xm:f>Sheet1!$LOP3:$LOP3</xm:f>
              <xm:sqref>LOP3</xm:sqref>
            </x14:sparkline>
            <x14:sparkline>
              <xm:f>Sheet1!$LOQ3:$LOQ3</xm:f>
              <xm:sqref>LOQ3</xm:sqref>
            </x14:sparkline>
            <x14:sparkline>
              <xm:f>Sheet1!$LOR3:$LOR3</xm:f>
              <xm:sqref>LOR3</xm:sqref>
            </x14:sparkline>
            <x14:sparkline>
              <xm:f>Sheet1!$LOS3:$LOS3</xm:f>
              <xm:sqref>LOS3</xm:sqref>
            </x14:sparkline>
            <x14:sparkline>
              <xm:f>Sheet1!$LOT3:$LOT3</xm:f>
              <xm:sqref>LOT3</xm:sqref>
            </x14:sparkline>
            <x14:sparkline>
              <xm:f>Sheet1!$LOU3:$LOU3</xm:f>
              <xm:sqref>LOU3</xm:sqref>
            </x14:sparkline>
            <x14:sparkline>
              <xm:f>Sheet1!$LOV3:$LOV3</xm:f>
              <xm:sqref>LOV3</xm:sqref>
            </x14:sparkline>
            <x14:sparkline>
              <xm:f>Sheet1!$LOW3:$LOW3</xm:f>
              <xm:sqref>LOW3</xm:sqref>
            </x14:sparkline>
            <x14:sparkline>
              <xm:f>Sheet1!$LOX3:$LOX3</xm:f>
              <xm:sqref>LOX3</xm:sqref>
            </x14:sparkline>
            <x14:sparkline>
              <xm:f>Sheet1!$LOY3:$LOY3</xm:f>
              <xm:sqref>LOY3</xm:sqref>
            </x14:sparkline>
            <x14:sparkline>
              <xm:f>Sheet1!$LOZ3:$LOZ3</xm:f>
              <xm:sqref>LOZ3</xm:sqref>
            </x14:sparkline>
            <x14:sparkline>
              <xm:f>Sheet1!$LPA3:$LPA3</xm:f>
              <xm:sqref>LPA3</xm:sqref>
            </x14:sparkline>
            <x14:sparkline>
              <xm:f>Sheet1!$LPB3:$LPB3</xm:f>
              <xm:sqref>LPB3</xm:sqref>
            </x14:sparkline>
            <x14:sparkline>
              <xm:f>Sheet1!$LPC3:$LPC3</xm:f>
              <xm:sqref>LPC3</xm:sqref>
            </x14:sparkline>
            <x14:sparkline>
              <xm:f>Sheet1!$LPD3:$LPD3</xm:f>
              <xm:sqref>LPD3</xm:sqref>
            </x14:sparkline>
            <x14:sparkline>
              <xm:f>Sheet1!$LPE3:$LPE3</xm:f>
              <xm:sqref>LPE3</xm:sqref>
            </x14:sparkline>
            <x14:sparkline>
              <xm:f>Sheet1!$LPF3:$LPF3</xm:f>
              <xm:sqref>LPF3</xm:sqref>
            </x14:sparkline>
            <x14:sparkline>
              <xm:f>Sheet1!$LPG3:$LPG3</xm:f>
              <xm:sqref>LPG3</xm:sqref>
            </x14:sparkline>
            <x14:sparkline>
              <xm:f>Sheet1!$LPH3:$LPH3</xm:f>
              <xm:sqref>LPH3</xm:sqref>
            </x14:sparkline>
            <x14:sparkline>
              <xm:f>Sheet1!$LPI3:$LPI3</xm:f>
              <xm:sqref>LPI3</xm:sqref>
            </x14:sparkline>
            <x14:sparkline>
              <xm:f>Sheet1!$LPJ3:$LPJ3</xm:f>
              <xm:sqref>LPJ3</xm:sqref>
            </x14:sparkline>
            <x14:sparkline>
              <xm:f>Sheet1!$LPK3:$LPK3</xm:f>
              <xm:sqref>LPK3</xm:sqref>
            </x14:sparkline>
            <x14:sparkline>
              <xm:f>Sheet1!$LPL3:$LPL3</xm:f>
              <xm:sqref>LPL3</xm:sqref>
            </x14:sparkline>
            <x14:sparkline>
              <xm:f>Sheet1!$LPM3:$LPM3</xm:f>
              <xm:sqref>LPM3</xm:sqref>
            </x14:sparkline>
            <x14:sparkline>
              <xm:f>Sheet1!$LPN3:$LPN3</xm:f>
              <xm:sqref>LPN3</xm:sqref>
            </x14:sparkline>
            <x14:sparkline>
              <xm:f>Sheet1!$LPO3:$LPO3</xm:f>
              <xm:sqref>LPO3</xm:sqref>
            </x14:sparkline>
            <x14:sparkline>
              <xm:f>Sheet1!$LPP3:$LPP3</xm:f>
              <xm:sqref>LPP3</xm:sqref>
            </x14:sparkline>
            <x14:sparkline>
              <xm:f>Sheet1!$LPQ3:$LPQ3</xm:f>
              <xm:sqref>LPQ3</xm:sqref>
            </x14:sparkline>
            <x14:sparkline>
              <xm:f>Sheet1!$LPR3:$LPR3</xm:f>
              <xm:sqref>LPR3</xm:sqref>
            </x14:sparkline>
            <x14:sparkline>
              <xm:f>Sheet1!$LPS3:$LPS3</xm:f>
              <xm:sqref>LPS3</xm:sqref>
            </x14:sparkline>
            <x14:sparkline>
              <xm:f>Sheet1!$LPT3:$LPT3</xm:f>
              <xm:sqref>LPT3</xm:sqref>
            </x14:sparkline>
            <x14:sparkline>
              <xm:f>Sheet1!$LPU3:$LPU3</xm:f>
              <xm:sqref>LPU3</xm:sqref>
            </x14:sparkline>
            <x14:sparkline>
              <xm:f>Sheet1!$LPV3:$LPV3</xm:f>
              <xm:sqref>LPV3</xm:sqref>
            </x14:sparkline>
            <x14:sparkline>
              <xm:f>Sheet1!$LPW3:$LPW3</xm:f>
              <xm:sqref>LPW3</xm:sqref>
            </x14:sparkline>
            <x14:sparkline>
              <xm:f>Sheet1!$LPX3:$LPX3</xm:f>
              <xm:sqref>LPX3</xm:sqref>
            </x14:sparkline>
            <x14:sparkline>
              <xm:f>Sheet1!$LPY3:$LPY3</xm:f>
              <xm:sqref>LPY3</xm:sqref>
            </x14:sparkline>
            <x14:sparkline>
              <xm:f>Sheet1!$LPZ3:$LPZ3</xm:f>
              <xm:sqref>LPZ3</xm:sqref>
            </x14:sparkline>
            <x14:sparkline>
              <xm:f>Sheet1!$LQA3:$LQA3</xm:f>
              <xm:sqref>LQA3</xm:sqref>
            </x14:sparkline>
            <x14:sparkline>
              <xm:f>Sheet1!$LQB3:$LQB3</xm:f>
              <xm:sqref>LQB3</xm:sqref>
            </x14:sparkline>
            <x14:sparkline>
              <xm:f>Sheet1!$LQC3:$LQC3</xm:f>
              <xm:sqref>LQC3</xm:sqref>
            </x14:sparkline>
            <x14:sparkline>
              <xm:f>Sheet1!$LQD3:$LQD3</xm:f>
              <xm:sqref>LQD3</xm:sqref>
            </x14:sparkline>
            <x14:sparkline>
              <xm:f>Sheet1!$LQE3:$LQE3</xm:f>
              <xm:sqref>LQE3</xm:sqref>
            </x14:sparkline>
            <x14:sparkline>
              <xm:f>Sheet1!$LQF3:$LQF3</xm:f>
              <xm:sqref>LQF3</xm:sqref>
            </x14:sparkline>
            <x14:sparkline>
              <xm:f>Sheet1!$LQG3:$LQG3</xm:f>
              <xm:sqref>LQG3</xm:sqref>
            </x14:sparkline>
            <x14:sparkline>
              <xm:f>Sheet1!$LQH3:$LQH3</xm:f>
              <xm:sqref>LQH3</xm:sqref>
            </x14:sparkline>
            <x14:sparkline>
              <xm:f>Sheet1!$LQI3:$LQI3</xm:f>
              <xm:sqref>LQI3</xm:sqref>
            </x14:sparkline>
            <x14:sparkline>
              <xm:f>Sheet1!$LQJ3:$LQJ3</xm:f>
              <xm:sqref>LQJ3</xm:sqref>
            </x14:sparkline>
            <x14:sparkline>
              <xm:f>Sheet1!$LQK3:$LQK3</xm:f>
              <xm:sqref>LQK3</xm:sqref>
            </x14:sparkline>
            <x14:sparkline>
              <xm:f>Sheet1!$LQL3:$LQL3</xm:f>
              <xm:sqref>LQL3</xm:sqref>
            </x14:sparkline>
            <x14:sparkline>
              <xm:f>Sheet1!$LQM3:$LQM3</xm:f>
              <xm:sqref>LQM3</xm:sqref>
            </x14:sparkline>
            <x14:sparkline>
              <xm:f>Sheet1!$LQN3:$LQN3</xm:f>
              <xm:sqref>LQN3</xm:sqref>
            </x14:sparkline>
            <x14:sparkline>
              <xm:f>Sheet1!$LQO3:$LQO3</xm:f>
              <xm:sqref>LQO3</xm:sqref>
            </x14:sparkline>
            <x14:sparkline>
              <xm:f>Sheet1!$LQP3:$LQP3</xm:f>
              <xm:sqref>LQP3</xm:sqref>
            </x14:sparkline>
            <x14:sparkline>
              <xm:f>Sheet1!$LQQ3:$LQQ3</xm:f>
              <xm:sqref>LQQ3</xm:sqref>
            </x14:sparkline>
            <x14:sparkline>
              <xm:f>Sheet1!$LQR3:$LQR3</xm:f>
              <xm:sqref>LQR3</xm:sqref>
            </x14:sparkline>
            <x14:sparkline>
              <xm:f>Sheet1!$LQS3:$LQS3</xm:f>
              <xm:sqref>LQS3</xm:sqref>
            </x14:sparkline>
            <x14:sparkline>
              <xm:f>Sheet1!$LQT3:$LQT3</xm:f>
              <xm:sqref>LQT3</xm:sqref>
            </x14:sparkline>
            <x14:sparkline>
              <xm:f>Sheet1!$LQU3:$LQU3</xm:f>
              <xm:sqref>LQU3</xm:sqref>
            </x14:sparkline>
            <x14:sparkline>
              <xm:f>Sheet1!$LQV3:$LQV3</xm:f>
              <xm:sqref>LQV3</xm:sqref>
            </x14:sparkline>
            <x14:sparkline>
              <xm:f>Sheet1!$LQW3:$LQW3</xm:f>
              <xm:sqref>LQW3</xm:sqref>
            </x14:sparkline>
            <x14:sparkline>
              <xm:f>Sheet1!$LQX3:$LQX3</xm:f>
              <xm:sqref>LQX3</xm:sqref>
            </x14:sparkline>
            <x14:sparkline>
              <xm:f>Sheet1!$LQY3:$LQY3</xm:f>
              <xm:sqref>LQY3</xm:sqref>
            </x14:sparkline>
            <x14:sparkline>
              <xm:f>Sheet1!$LQZ3:$LQZ3</xm:f>
              <xm:sqref>LQZ3</xm:sqref>
            </x14:sparkline>
            <x14:sparkline>
              <xm:f>Sheet1!$LRA3:$LRA3</xm:f>
              <xm:sqref>LRA3</xm:sqref>
            </x14:sparkline>
            <x14:sparkline>
              <xm:f>Sheet1!$LRB3:$LRB3</xm:f>
              <xm:sqref>LRB3</xm:sqref>
            </x14:sparkline>
            <x14:sparkline>
              <xm:f>Sheet1!$LRC3:$LRC3</xm:f>
              <xm:sqref>LRC3</xm:sqref>
            </x14:sparkline>
            <x14:sparkline>
              <xm:f>Sheet1!$LRD3:$LRD3</xm:f>
              <xm:sqref>LRD3</xm:sqref>
            </x14:sparkline>
            <x14:sparkline>
              <xm:f>Sheet1!$LRE3:$LRE3</xm:f>
              <xm:sqref>LRE3</xm:sqref>
            </x14:sparkline>
            <x14:sparkline>
              <xm:f>Sheet1!$LRF3:$LRF3</xm:f>
              <xm:sqref>LRF3</xm:sqref>
            </x14:sparkline>
            <x14:sparkline>
              <xm:f>Sheet1!$LRG3:$LRG3</xm:f>
              <xm:sqref>LRG3</xm:sqref>
            </x14:sparkline>
            <x14:sparkline>
              <xm:f>Sheet1!$LRH3:$LRH3</xm:f>
              <xm:sqref>LRH3</xm:sqref>
            </x14:sparkline>
            <x14:sparkline>
              <xm:f>Sheet1!$LRI3:$LRI3</xm:f>
              <xm:sqref>LRI3</xm:sqref>
            </x14:sparkline>
            <x14:sparkline>
              <xm:f>Sheet1!$LRJ3:$LRJ3</xm:f>
              <xm:sqref>LRJ3</xm:sqref>
            </x14:sparkline>
            <x14:sparkline>
              <xm:f>Sheet1!$LRK3:$LRK3</xm:f>
              <xm:sqref>LRK3</xm:sqref>
            </x14:sparkline>
            <x14:sparkline>
              <xm:f>Sheet1!$LRL3:$LRL3</xm:f>
              <xm:sqref>LRL3</xm:sqref>
            </x14:sparkline>
            <x14:sparkline>
              <xm:f>Sheet1!$LRM3:$LRM3</xm:f>
              <xm:sqref>LRM3</xm:sqref>
            </x14:sparkline>
            <x14:sparkline>
              <xm:f>Sheet1!$LRN3:$LRN3</xm:f>
              <xm:sqref>LRN3</xm:sqref>
            </x14:sparkline>
            <x14:sparkline>
              <xm:f>Sheet1!$LRO3:$LRO3</xm:f>
              <xm:sqref>LRO3</xm:sqref>
            </x14:sparkline>
            <x14:sparkline>
              <xm:f>Sheet1!$LRP3:$LRP3</xm:f>
              <xm:sqref>LRP3</xm:sqref>
            </x14:sparkline>
            <x14:sparkline>
              <xm:f>Sheet1!$LRQ3:$LRQ3</xm:f>
              <xm:sqref>LRQ3</xm:sqref>
            </x14:sparkline>
            <x14:sparkline>
              <xm:f>Sheet1!$LRR3:$LRR3</xm:f>
              <xm:sqref>LRR3</xm:sqref>
            </x14:sparkline>
            <x14:sparkline>
              <xm:f>Sheet1!$LRS3:$LRS3</xm:f>
              <xm:sqref>LRS3</xm:sqref>
            </x14:sparkline>
            <x14:sparkline>
              <xm:f>Sheet1!$LRT3:$LRT3</xm:f>
              <xm:sqref>LRT3</xm:sqref>
            </x14:sparkline>
            <x14:sparkline>
              <xm:f>Sheet1!$LRU3:$LRU3</xm:f>
              <xm:sqref>LRU3</xm:sqref>
            </x14:sparkline>
            <x14:sparkline>
              <xm:f>Sheet1!$LRV3:$LRV3</xm:f>
              <xm:sqref>LRV3</xm:sqref>
            </x14:sparkline>
            <x14:sparkline>
              <xm:f>Sheet1!$LRW3:$LRW3</xm:f>
              <xm:sqref>LRW3</xm:sqref>
            </x14:sparkline>
            <x14:sparkline>
              <xm:f>Sheet1!$LRX3:$LRX3</xm:f>
              <xm:sqref>LRX3</xm:sqref>
            </x14:sparkline>
            <x14:sparkline>
              <xm:f>Sheet1!$LRY3:$LRY3</xm:f>
              <xm:sqref>LRY3</xm:sqref>
            </x14:sparkline>
            <x14:sparkline>
              <xm:f>Sheet1!$LRZ3:$LRZ3</xm:f>
              <xm:sqref>LRZ3</xm:sqref>
            </x14:sparkline>
            <x14:sparkline>
              <xm:f>Sheet1!$LSA3:$LSA3</xm:f>
              <xm:sqref>LSA3</xm:sqref>
            </x14:sparkline>
            <x14:sparkline>
              <xm:f>Sheet1!$LSB3:$LSB3</xm:f>
              <xm:sqref>LSB3</xm:sqref>
            </x14:sparkline>
            <x14:sparkline>
              <xm:f>Sheet1!$LSC3:$LSC3</xm:f>
              <xm:sqref>LSC3</xm:sqref>
            </x14:sparkline>
            <x14:sparkline>
              <xm:f>Sheet1!$LSD3:$LSD3</xm:f>
              <xm:sqref>LSD3</xm:sqref>
            </x14:sparkline>
            <x14:sparkline>
              <xm:f>Sheet1!$LSE3:$LSE3</xm:f>
              <xm:sqref>LSE3</xm:sqref>
            </x14:sparkline>
            <x14:sparkline>
              <xm:f>Sheet1!$LSF3:$LSF3</xm:f>
              <xm:sqref>LSF3</xm:sqref>
            </x14:sparkline>
            <x14:sparkline>
              <xm:f>Sheet1!$LSG3:$LSG3</xm:f>
              <xm:sqref>LSG3</xm:sqref>
            </x14:sparkline>
            <x14:sparkline>
              <xm:f>Sheet1!$LSH3:$LSH3</xm:f>
              <xm:sqref>LSH3</xm:sqref>
            </x14:sparkline>
            <x14:sparkline>
              <xm:f>Sheet1!$LSI3:$LSI3</xm:f>
              <xm:sqref>LSI3</xm:sqref>
            </x14:sparkline>
            <x14:sparkline>
              <xm:f>Sheet1!$LSJ3:$LSJ3</xm:f>
              <xm:sqref>LSJ3</xm:sqref>
            </x14:sparkline>
            <x14:sparkline>
              <xm:f>Sheet1!$LSK3:$LSK3</xm:f>
              <xm:sqref>LSK3</xm:sqref>
            </x14:sparkline>
            <x14:sparkline>
              <xm:f>Sheet1!$LSL3:$LSL3</xm:f>
              <xm:sqref>LSL3</xm:sqref>
            </x14:sparkline>
            <x14:sparkline>
              <xm:f>Sheet1!$LSM3:$LSM3</xm:f>
              <xm:sqref>LSM3</xm:sqref>
            </x14:sparkline>
            <x14:sparkline>
              <xm:f>Sheet1!$LSN3:$LSN3</xm:f>
              <xm:sqref>LSN3</xm:sqref>
            </x14:sparkline>
            <x14:sparkline>
              <xm:f>Sheet1!$LSO3:$LSO3</xm:f>
              <xm:sqref>LSO3</xm:sqref>
            </x14:sparkline>
            <x14:sparkline>
              <xm:f>Sheet1!$LSP3:$LSP3</xm:f>
              <xm:sqref>LSP3</xm:sqref>
            </x14:sparkline>
            <x14:sparkline>
              <xm:f>Sheet1!$LSQ3:$LSQ3</xm:f>
              <xm:sqref>LSQ3</xm:sqref>
            </x14:sparkline>
            <x14:sparkline>
              <xm:f>Sheet1!$LSR3:$LSR3</xm:f>
              <xm:sqref>LSR3</xm:sqref>
            </x14:sparkline>
            <x14:sparkline>
              <xm:f>Sheet1!$LSS3:$LSS3</xm:f>
              <xm:sqref>LSS3</xm:sqref>
            </x14:sparkline>
            <x14:sparkline>
              <xm:f>Sheet1!$LST3:$LST3</xm:f>
              <xm:sqref>LST3</xm:sqref>
            </x14:sparkline>
            <x14:sparkline>
              <xm:f>Sheet1!$LSU3:$LSU3</xm:f>
              <xm:sqref>LSU3</xm:sqref>
            </x14:sparkline>
            <x14:sparkline>
              <xm:f>Sheet1!$LSV3:$LSV3</xm:f>
              <xm:sqref>LSV3</xm:sqref>
            </x14:sparkline>
            <x14:sparkline>
              <xm:f>Sheet1!$LSW3:$LSW3</xm:f>
              <xm:sqref>LSW3</xm:sqref>
            </x14:sparkline>
            <x14:sparkline>
              <xm:f>Sheet1!$LSX3:$LSX3</xm:f>
              <xm:sqref>LSX3</xm:sqref>
            </x14:sparkline>
            <x14:sparkline>
              <xm:f>Sheet1!$LSY3:$LSY3</xm:f>
              <xm:sqref>LSY3</xm:sqref>
            </x14:sparkline>
            <x14:sparkline>
              <xm:f>Sheet1!$LSZ3:$LSZ3</xm:f>
              <xm:sqref>LSZ3</xm:sqref>
            </x14:sparkline>
            <x14:sparkline>
              <xm:f>Sheet1!$LTA3:$LTA3</xm:f>
              <xm:sqref>LTA3</xm:sqref>
            </x14:sparkline>
            <x14:sparkline>
              <xm:f>Sheet1!$LTB3:$LTB3</xm:f>
              <xm:sqref>LTB3</xm:sqref>
            </x14:sparkline>
            <x14:sparkline>
              <xm:f>Sheet1!$LTC3:$LTC3</xm:f>
              <xm:sqref>LTC3</xm:sqref>
            </x14:sparkline>
            <x14:sparkline>
              <xm:f>Sheet1!$LTD3:$LTD3</xm:f>
              <xm:sqref>LTD3</xm:sqref>
            </x14:sparkline>
            <x14:sparkline>
              <xm:f>Sheet1!$LTE3:$LTE3</xm:f>
              <xm:sqref>LTE3</xm:sqref>
            </x14:sparkline>
            <x14:sparkline>
              <xm:f>Sheet1!$LTF3:$LTF3</xm:f>
              <xm:sqref>LTF3</xm:sqref>
            </x14:sparkline>
            <x14:sparkline>
              <xm:f>Sheet1!$LTG3:$LTG3</xm:f>
              <xm:sqref>LTG3</xm:sqref>
            </x14:sparkline>
            <x14:sparkline>
              <xm:f>Sheet1!$LTH3:$LTH3</xm:f>
              <xm:sqref>LTH3</xm:sqref>
            </x14:sparkline>
            <x14:sparkline>
              <xm:f>Sheet1!$LTI3:$LTI3</xm:f>
              <xm:sqref>LTI3</xm:sqref>
            </x14:sparkline>
            <x14:sparkline>
              <xm:f>Sheet1!$LTJ3:$LTJ3</xm:f>
              <xm:sqref>LTJ3</xm:sqref>
            </x14:sparkline>
            <x14:sparkline>
              <xm:f>Sheet1!$LTK3:$LTK3</xm:f>
              <xm:sqref>LTK3</xm:sqref>
            </x14:sparkline>
            <x14:sparkline>
              <xm:f>Sheet1!$LTL3:$LTL3</xm:f>
              <xm:sqref>LTL3</xm:sqref>
            </x14:sparkline>
            <x14:sparkline>
              <xm:f>Sheet1!$LTM3:$LTM3</xm:f>
              <xm:sqref>LTM3</xm:sqref>
            </x14:sparkline>
            <x14:sparkline>
              <xm:f>Sheet1!$LTN3:$LTN3</xm:f>
              <xm:sqref>LTN3</xm:sqref>
            </x14:sparkline>
            <x14:sparkline>
              <xm:f>Sheet1!$LTO3:$LTO3</xm:f>
              <xm:sqref>LTO3</xm:sqref>
            </x14:sparkline>
            <x14:sparkline>
              <xm:f>Sheet1!$LTP3:$LTP3</xm:f>
              <xm:sqref>LTP3</xm:sqref>
            </x14:sparkline>
            <x14:sparkline>
              <xm:f>Sheet1!$LTQ3:$LTQ3</xm:f>
              <xm:sqref>LTQ3</xm:sqref>
            </x14:sparkline>
            <x14:sparkline>
              <xm:f>Sheet1!$LTR3:$LTR3</xm:f>
              <xm:sqref>LTR3</xm:sqref>
            </x14:sparkline>
            <x14:sparkline>
              <xm:f>Sheet1!$LTS3:$LTS3</xm:f>
              <xm:sqref>LTS3</xm:sqref>
            </x14:sparkline>
            <x14:sparkline>
              <xm:f>Sheet1!$LTT3:$LTT3</xm:f>
              <xm:sqref>LTT3</xm:sqref>
            </x14:sparkline>
            <x14:sparkline>
              <xm:f>Sheet1!$LTU3:$LTU3</xm:f>
              <xm:sqref>LTU3</xm:sqref>
            </x14:sparkline>
            <x14:sparkline>
              <xm:f>Sheet1!$LTV3:$LTV3</xm:f>
              <xm:sqref>LTV3</xm:sqref>
            </x14:sparkline>
            <x14:sparkline>
              <xm:f>Sheet1!$LTW3:$LTW3</xm:f>
              <xm:sqref>LTW3</xm:sqref>
            </x14:sparkline>
            <x14:sparkline>
              <xm:f>Sheet1!$LTX3:$LTX3</xm:f>
              <xm:sqref>LTX3</xm:sqref>
            </x14:sparkline>
            <x14:sparkline>
              <xm:f>Sheet1!$LTY3:$LTY3</xm:f>
              <xm:sqref>LTY3</xm:sqref>
            </x14:sparkline>
            <x14:sparkline>
              <xm:f>Sheet1!$LTZ3:$LTZ3</xm:f>
              <xm:sqref>LTZ3</xm:sqref>
            </x14:sparkline>
            <x14:sparkline>
              <xm:f>Sheet1!$LUA3:$LUA3</xm:f>
              <xm:sqref>LUA3</xm:sqref>
            </x14:sparkline>
            <x14:sparkline>
              <xm:f>Sheet1!$LUB3:$LUB3</xm:f>
              <xm:sqref>LUB3</xm:sqref>
            </x14:sparkline>
            <x14:sparkline>
              <xm:f>Sheet1!$LUC3:$LUC3</xm:f>
              <xm:sqref>LUC3</xm:sqref>
            </x14:sparkline>
            <x14:sparkline>
              <xm:f>Sheet1!$LUD3:$LUD3</xm:f>
              <xm:sqref>LUD3</xm:sqref>
            </x14:sparkline>
            <x14:sparkline>
              <xm:f>Sheet1!$LUE3:$LUE3</xm:f>
              <xm:sqref>LUE3</xm:sqref>
            </x14:sparkline>
            <x14:sparkline>
              <xm:f>Sheet1!$LUF3:$LUF3</xm:f>
              <xm:sqref>LUF3</xm:sqref>
            </x14:sparkline>
            <x14:sparkline>
              <xm:f>Sheet1!$LUG3:$LUG3</xm:f>
              <xm:sqref>LUG3</xm:sqref>
            </x14:sparkline>
            <x14:sparkline>
              <xm:f>Sheet1!$LUH3:$LUH3</xm:f>
              <xm:sqref>LUH3</xm:sqref>
            </x14:sparkline>
            <x14:sparkline>
              <xm:f>Sheet1!$LUI3:$LUI3</xm:f>
              <xm:sqref>LUI3</xm:sqref>
            </x14:sparkline>
            <x14:sparkline>
              <xm:f>Sheet1!$LUJ3:$LUJ3</xm:f>
              <xm:sqref>LUJ3</xm:sqref>
            </x14:sparkline>
            <x14:sparkline>
              <xm:f>Sheet1!$LUK3:$LUK3</xm:f>
              <xm:sqref>LUK3</xm:sqref>
            </x14:sparkline>
            <x14:sparkline>
              <xm:f>Sheet1!$LUL3:$LUL3</xm:f>
              <xm:sqref>LUL3</xm:sqref>
            </x14:sparkline>
            <x14:sparkline>
              <xm:f>Sheet1!$LUM3:$LUM3</xm:f>
              <xm:sqref>LUM3</xm:sqref>
            </x14:sparkline>
            <x14:sparkline>
              <xm:f>Sheet1!$LUN3:$LUN3</xm:f>
              <xm:sqref>LUN3</xm:sqref>
            </x14:sparkline>
            <x14:sparkline>
              <xm:f>Sheet1!$LUO3:$LUO3</xm:f>
              <xm:sqref>LUO3</xm:sqref>
            </x14:sparkline>
            <x14:sparkline>
              <xm:f>Sheet1!$LUP3:$LUP3</xm:f>
              <xm:sqref>LUP3</xm:sqref>
            </x14:sparkline>
            <x14:sparkline>
              <xm:f>Sheet1!$LUQ3:$LUQ3</xm:f>
              <xm:sqref>LUQ3</xm:sqref>
            </x14:sparkline>
            <x14:sparkline>
              <xm:f>Sheet1!$LUR3:$LUR3</xm:f>
              <xm:sqref>LUR3</xm:sqref>
            </x14:sparkline>
            <x14:sparkline>
              <xm:f>Sheet1!$LUS3:$LUS3</xm:f>
              <xm:sqref>LUS3</xm:sqref>
            </x14:sparkline>
            <x14:sparkline>
              <xm:f>Sheet1!$LUT3:$LUT3</xm:f>
              <xm:sqref>LUT3</xm:sqref>
            </x14:sparkline>
            <x14:sparkline>
              <xm:f>Sheet1!$LUU3:$LUU3</xm:f>
              <xm:sqref>LUU3</xm:sqref>
            </x14:sparkline>
            <x14:sparkline>
              <xm:f>Sheet1!$LUV3:$LUV3</xm:f>
              <xm:sqref>LUV3</xm:sqref>
            </x14:sparkline>
            <x14:sparkline>
              <xm:f>Sheet1!$LUW3:$LUW3</xm:f>
              <xm:sqref>LUW3</xm:sqref>
            </x14:sparkline>
            <x14:sparkline>
              <xm:f>Sheet1!$LUX3:$LUX3</xm:f>
              <xm:sqref>LUX3</xm:sqref>
            </x14:sparkline>
            <x14:sparkline>
              <xm:f>Sheet1!$LUY3:$LUY3</xm:f>
              <xm:sqref>LUY3</xm:sqref>
            </x14:sparkline>
            <x14:sparkline>
              <xm:f>Sheet1!$LUZ3:$LUZ3</xm:f>
              <xm:sqref>LUZ3</xm:sqref>
            </x14:sparkline>
            <x14:sparkline>
              <xm:f>Sheet1!$LVA3:$LVA3</xm:f>
              <xm:sqref>LVA3</xm:sqref>
            </x14:sparkline>
            <x14:sparkline>
              <xm:f>Sheet1!$LVB3:$LVB3</xm:f>
              <xm:sqref>LVB3</xm:sqref>
            </x14:sparkline>
            <x14:sparkline>
              <xm:f>Sheet1!$LVC3:$LVC3</xm:f>
              <xm:sqref>LVC3</xm:sqref>
            </x14:sparkline>
            <x14:sparkline>
              <xm:f>Sheet1!$LVD3:$LVD3</xm:f>
              <xm:sqref>LVD3</xm:sqref>
            </x14:sparkline>
            <x14:sparkline>
              <xm:f>Sheet1!$LVE3:$LVE3</xm:f>
              <xm:sqref>LVE3</xm:sqref>
            </x14:sparkline>
            <x14:sparkline>
              <xm:f>Sheet1!$LVF3:$LVF3</xm:f>
              <xm:sqref>LVF3</xm:sqref>
            </x14:sparkline>
            <x14:sparkline>
              <xm:f>Sheet1!$LVG3:$LVG3</xm:f>
              <xm:sqref>LVG3</xm:sqref>
            </x14:sparkline>
            <x14:sparkline>
              <xm:f>Sheet1!$LVH3:$LVH3</xm:f>
              <xm:sqref>LVH3</xm:sqref>
            </x14:sparkline>
            <x14:sparkline>
              <xm:f>Sheet1!$LVI3:$LVI3</xm:f>
              <xm:sqref>LVI3</xm:sqref>
            </x14:sparkline>
            <x14:sparkline>
              <xm:f>Sheet1!$LVJ3:$LVJ3</xm:f>
              <xm:sqref>LVJ3</xm:sqref>
            </x14:sparkline>
            <x14:sparkline>
              <xm:f>Sheet1!$LVK3:$LVK3</xm:f>
              <xm:sqref>LVK3</xm:sqref>
            </x14:sparkline>
            <x14:sparkline>
              <xm:f>Sheet1!$LVL3:$LVL3</xm:f>
              <xm:sqref>LVL3</xm:sqref>
            </x14:sparkline>
            <x14:sparkline>
              <xm:f>Sheet1!$LVM3:$LVM3</xm:f>
              <xm:sqref>LVM3</xm:sqref>
            </x14:sparkline>
            <x14:sparkline>
              <xm:f>Sheet1!$LVN3:$LVN3</xm:f>
              <xm:sqref>LVN3</xm:sqref>
            </x14:sparkline>
            <x14:sparkline>
              <xm:f>Sheet1!$LVO3:$LVO3</xm:f>
              <xm:sqref>LVO3</xm:sqref>
            </x14:sparkline>
            <x14:sparkline>
              <xm:f>Sheet1!$LVP3:$LVP3</xm:f>
              <xm:sqref>LVP3</xm:sqref>
            </x14:sparkline>
            <x14:sparkline>
              <xm:f>Sheet1!$LVQ3:$LVQ3</xm:f>
              <xm:sqref>LVQ3</xm:sqref>
            </x14:sparkline>
            <x14:sparkline>
              <xm:f>Sheet1!$LVR3:$LVR3</xm:f>
              <xm:sqref>LVR3</xm:sqref>
            </x14:sparkline>
            <x14:sparkline>
              <xm:f>Sheet1!$LVS3:$LVS3</xm:f>
              <xm:sqref>LVS3</xm:sqref>
            </x14:sparkline>
            <x14:sparkline>
              <xm:f>Sheet1!$LVT3:$LVT3</xm:f>
              <xm:sqref>LVT3</xm:sqref>
            </x14:sparkline>
            <x14:sparkline>
              <xm:f>Sheet1!$LVU3:$LVU3</xm:f>
              <xm:sqref>LVU3</xm:sqref>
            </x14:sparkline>
            <x14:sparkline>
              <xm:f>Sheet1!$LVV3:$LVV3</xm:f>
              <xm:sqref>LVV3</xm:sqref>
            </x14:sparkline>
            <x14:sparkline>
              <xm:f>Sheet1!$LVW3:$LVW3</xm:f>
              <xm:sqref>LVW3</xm:sqref>
            </x14:sparkline>
            <x14:sparkline>
              <xm:f>Sheet1!$LVX3:$LVX3</xm:f>
              <xm:sqref>LVX3</xm:sqref>
            </x14:sparkline>
            <x14:sparkline>
              <xm:f>Sheet1!$LVY3:$LVY3</xm:f>
              <xm:sqref>LVY3</xm:sqref>
            </x14:sparkline>
            <x14:sparkline>
              <xm:f>Sheet1!$LVZ3:$LVZ3</xm:f>
              <xm:sqref>LVZ3</xm:sqref>
            </x14:sparkline>
            <x14:sparkline>
              <xm:f>Sheet1!$LWA3:$LWA3</xm:f>
              <xm:sqref>LWA3</xm:sqref>
            </x14:sparkline>
            <x14:sparkline>
              <xm:f>Sheet1!$LWB3:$LWB3</xm:f>
              <xm:sqref>LWB3</xm:sqref>
            </x14:sparkline>
            <x14:sparkline>
              <xm:f>Sheet1!$LWC3:$LWC3</xm:f>
              <xm:sqref>LWC3</xm:sqref>
            </x14:sparkline>
            <x14:sparkline>
              <xm:f>Sheet1!$LWD3:$LWD3</xm:f>
              <xm:sqref>LWD3</xm:sqref>
            </x14:sparkline>
            <x14:sparkline>
              <xm:f>Sheet1!$LWE3:$LWE3</xm:f>
              <xm:sqref>LWE3</xm:sqref>
            </x14:sparkline>
            <x14:sparkline>
              <xm:f>Sheet1!$LWF3:$LWF3</xm:f>
              <xm:sqref>LWF3</xm:sqref>
            </x14:sparkline>
            <x14:sparkline>
              <xm:f>Sheet1!$LWG3:$LWG3</xm:f>
              <xm:sqref>LWG3</xm:sqref>
            </x14:sparkline>
            <x14:sparkline>
              <xm:f>Sheet1!$LWH3:$LWH3</xm:f>
              <xm:sqref>LWH3</xm:sqref>
            </x14:sparkline>
            <x14:sparkline>
              <xm:f>Sheet1!$LWI3:$LWI3</xm:f>
              <xm:sqref>LWI3</xm:sqref>
            </x14:sparkline>
            <x14:sparkline>
              <xm:f>Sheet1!$LWJ3:$LWJ3</xm:f>
              <xm:sqref>LWJ3</xm:sqref>
            </x14:sparkline>
            <x14:sparkline>
              <xm:f>Sheet1!$LWK3:$LWK3</xm:f>
              <xm:sqref>LWK3</xm:sqref>
            </x14:sparkline>
            <x14:sparkline>
              <xm:f>Sheet1!$LWL3:$LWL3</xm:f>
              <xm:sqref>LWL3</xm:sqref>
            </x14:sparkline>
            <x14:sparkline>
              <xm:f>Sheet1!$LWM3:$LWM3</xm:f>
              <xm:sqref>LWM3</xm:sqref>
            </x14:sparkline>
            <x14:sparkline>
              <xm:f>Sheet1!$LWN3:$LWN3</xm:f>
              <xm:sqref>LWN3</xm:sqref>
            </x14:sparkline>
            <x14:sparkline>
              <xm:f>Sheet1!$LWO3:$LWO3</xm:f>
              <xm:sqref>LWO3</xm:sqref>
            </x14:sparkline>
            <x14:sparkline>
              <xm:f>Sheet1!$LWP3:$LWP3</xm:f>
              <xm:sqref>LWP3</xm:sqref>
            </x14:sparkline>
            <x14:sparkline>
              <xm:f>Sheet1!$LWQ3:$LWQ3</xm:f>
              <xm:sqref>LWQ3</xm:sqref>
            </x14:sparkline>
            <x14:sparkline>
              <xm:f>Sheet1!$LWR3:$LWR3</xm:f>
              <xm:sqref>LWR3</xm:sqref>
            </x14:sparkline>
            <x14:sparkline>
              <xm:f>Sheet1!$LWS3:$LWS3</xm:f>
              <xm:sqref>LWS3</xm:sqref>
            </x14:sparkline>
            <x14:sparkline>
              <xm:f>Sheet1!$LWT3:$LWT3</xm:f>
              <xm:sqref>LWT3</xm:sqref>
            </x14:sparkline>
            <x14:sparkline>
              <xm:f>Sheet1!$LWU3:$LWU3</xm:f>
              <xm:sqref>LWU3</xm:sqref>
            </x14:sparkline>
            <x14:sparkline>
              <xm:f>Sheet1!$LWV3:$LWV3</xm:f>
              <xm:sqref>LWV3</xm:sqref>
            </x14:sparkline>
            <x14:sparkline>
              <xm:f>Sheet1!$LWW3:$LWW3</xm:f>
              <xm:sqref>LWW3</xm:sqref>
            </x14:sparkline>
            <x14:sparkline>
              <xm:f>Sheet1!$LWX3:$LWX3</xm:f>
              <xm:sqref>LWX3</xm:sqref>
            </x14:sparkline>
            <x14:sparkline>
              <xm:f>Sheet1!$LWY3:$LWY3</xm:f>
              <xm:sqref>LWY3</xm:sqref>
            </x14:sparkline>
            <x14:sparkline>
              <xm:f>Sheet1!$LWZ3:$LWZ3</xm:f>
              <xm:sqref>LWZ3</xm:sqref>
            </x14:sparkline>
            <x14:sparkline>
              <xm:f>Sheet1!$LXA3:$LXA3</xm:f>
              <xm:sqref>LXA3</xm:sqref>
            </x14:sparkline>
            <x14:sparkline>
              <xm:f>Sheet1!$LXB3:$LXB3</xm:f>
              <xm:sqref>LXB3</xm:sqref>
            </x14:sparkline>
            <x14:sparkline>
              <xm:f>Sheet1!$LXC3:$LXC3</xm:f>
              <xm:sqref>LXC3</xm:sqref>
            </x14:sparkline>
            <x14:sparkline>
              <xm:f>Sheet1!$LXD3:$LXD3</xm:f>
              <xm:sqref>LXD3</xm:sqref>
            </x14:sparkline>
            <x14:sparkline>
              <xm:f>Sheet1!$LXE3:$LXE3</xm:f>
              <xm:sqref>LXE3</xm:sqref>
            </x14:sparkline>
            <x14:sparkline>
              <xm:f>Sheet1!$LXF3:$LXF3</xm:f>
              <xm:sqref>LXF3</xm:sqref>
            </x14:sparkline>
            <x14:sparkline>
              <xm:f>Sheet1!$LXG3:$LXG3</xm:f>
              <xm:sqref>LXG3</xm:sqref>
            </x14:sparkline>
            <x14:sparkline>
              <xm:f>Sheet1!$LXH3:$LXH3</xm:f>
              <xm:sqref>LXH3</xm:sqref>
            </x14:sparkline>
            <x14:sparkline>
              <xm:f>Sheet1!$LXI3:$LXI3</xm:f>
              <xm:sqref>LXI3</xm:sqref>
            </x14:sparkline>
            <x14:sparkline>
              <xm:f>Sheet1!$LXJ3:$LXJ3</xm:f>
              <xm:sqref>LXJ3</xm:sqref>
            </x14:sparkline>
            <x14:sparkline>
              <xm:f>Sheet1!$LXK3:$LXK3</xm:f>
              <xm:sqref>LXK3</xm:sqref>
            </x14:sparkline>
            <x14:sparkline>
              <xm:f>Sheet1!$LXL3:$LXL3</xm:f>
              <xm:sqref>LXL3</xm:sqref>
            </x14:sparkline>
            <x14:sparkline>
              <xm:f>Sheet1!$LXM3:$LXM3</xm:f>
              <xm:sqref>LXM3</xm:sqref>
            </x14:sparkline>
            <x14:sparkline>
              <xm:f>Sheet1!$LXN3:$LXN3</xm:f>
              <xm:sqref>LXN3</xm:sqref>
            </x14:sparkline>
            <x14:sparkline>
              <xm:f>Sheet1!$LXO3:$LXO3</xm:f>
              <xm:sqref>LXO3</xm:sqref>
            </x14:sparkline>
            <x14:sparkline>
              <xm:f>Sheet1!$LXP3:$LXP3</xm:f>
              <xm:sqref>LXP3</xm:sqref>
            </x14:sparkline>
            <x14:sparkline>
              <xm:f>Sheet1!$LXQ3:$LXQ3</xm:f>
              <xm:sqref>LXQ3</xm:sqref>
            </x14:sparkline>
            <x14:sparkline>
              <xm:f>Sheet1!$LXR3:$LXR3</xm:f>
              <xm:sqref>LXR3</xm:sqref>
            </x14:sparkline>
            <x14:sparkline>
              <xm:f>Sheet1!$LXS3:$LXS3</xm:f>
              <xm:sqref>LXS3</xm:sqref>
            </x14:sparkline>
            <x14:sparkline>
              <xm:f>Sheet1!$LXT3:$LXT3</xm:f>
              <xm:sqref>LXT3</xm:sqref>
            </x14:sparkline>
            <x14:sparkline>
              <xm:f>Sheet1!$LXU3:$LXU3</xm:f>
              <xm:sqref>LXU3</xm:sqref>
            </x14:sparkline>
            <x14:sparkline>
              <xm:f>Sheet1!$LXV3:$LXV3</xm:f>
              <xm:sqref>LXV3</xm:sqref>
            </x14:sparkline>
            <x14:sparkline>
              <xm:f>Sheet1!$LXW3:$LXW3</xm:f>
              <xm:sqref>LXW3</xm:sqref>
            </x14:sparkline>
            <x14:sparkline>
              <xm:f>Sheet1!$LXX3:$LXX3</xm:f>
              <xm:sqref>LXX3</xm:sqref>
            </x14:sparkline>
            <x14:sparkline>
              <xm:f>Sheet1!$LXY3:$LXY3</xm:f>
              <xm:sqref>LXY3</xm:sqref>
            </x14:sparkline>
            <x14:sparkline>
              <xm:f>Sheet1!$LXZ3:$LXZ3</xm:f>
              <xm:sqref>LXZ3</xm:sqref>
            </x14:sparkline>
            <x14:sparkline>
              <xm:f>Sheet1!$LYA3:$LYA3</xm:f>
              <xm:sqref>LYA3</xm:sqref>
            </x14:sparkline>
            <x14:sparkline>
              <xm:f>Sheet1!$LYB3:$LYB3</xm:f>
              <xm:sqref>LYB3</xm:sqref>
            </x14:sparkline>
            <x14:sparkline>
              <xm:f>Sheet1!$LYC3:$LYC3</xm:f>
              <xm:sqref>LYC3</xm:sqref>
            </x14:sparkline>
            <x14:sparkline>
              <xm:f>Sheet1!$LYD3:$LYD3</xm:f>
              <xm:sqref>LYD3</xm:sqref>
            </x14:sparkline>
            <x14:sparkline>
              <xm:f>Sheet1!$LYE3:$LYE3</xm:f>
              <xm:sqref>LYE3</xm:sqref>
            </x14:sparkline>
            <x14:sparkline>
              <xm:f>Sheet1!$LYF3:$LYF3</xm:f>
              <xm:sqref>LYF3</xm:sqref>
            </x14:sparkline>
            <x14:sparkline>
              <xm:f>Sheet1!$LYG3:$LYG3</xm:f>
              <xm:sqref>LYG3</xm:sqref>
            </x14:sparkline>
            <x14:sparkline>
              <xm:f>Sheet1!$LYH3:$LYH3</xm:f>
              <xm:sqref>LYH3</xm:sqref>
            </x14:sparkline>
            <x14:sparkline>
              <xm:f>Sheet1!$LYI3:$LYI3</xm:f>
              <xm:sqref>LYI3</xm:sqref>
            </x14:sparkline>
            <x14:sparkline>
              <xm:f>Sheet1!$LYJ3:$LYJ3</xm:f>
              <xm:sqref>LYJ3</xm:sqref>
            </x14:sparkline>
            <x14:sparkline>
              <xm:f>Sheet1!$LYK3:$LYK3</xm:f>
              <xm:sqref>LYK3</xm:sqref>
            </x14:sparkline>
            <x14:sparkline>
              <xm:f>Sheet1!$LYL3:$LYL3</xm:f>
              <xm:sqref>LYL3</xm:sqref>
            </x14:sparkline>
            <x14:sparkline>
              <xm:f>Sheet1!$LYM3:$LYM3</xm:f>
              <xm:sqref>LYM3</xm:sqref>
            </x14:sparkline>
            <x14:sparkline>
              <xm:f>Sheet1!$LYN3:$LYN3</xm:f>
              <xm:sqref>LYN3</xm:sqref>
            </x14:sparkline>
            <x14:sparkline>
              <xm:f>Sheet1!$LYO3:$LYO3</xm:f>
              <xm:sqref>LYO3</xm:sqref>
            </x14:sparkline>
            <x14:sparkline>
              <xm:f>Sheet1!$LYP3:$LYP3</xm:f>
              <xm:sqref>LYP3</xm:sqref>
            </x14:sparkline>
            <x14:sparkline>
              <xm:f>Sheet1!$LYQ3:$LYQ3</xm:f>
              <xm:sqref>LYQ3</xm:sqref>
            </x14:sparkline>
            <x14:sparkline>
              <xm:f>Sheet1!$LYR3:$LYR3</xm:f>
              <xm:sqref>LYR3</xm:sqref>
            </x14:sparkline>
            <x14:sparkline>
              <xm:f>Sheet1!$LYS3:$LYS3</xm:f>
              <xm:sqref>LYS3</xm:sqref>
            </x14:sparkline>
            <x14:sparkline>
              <xm:f>Sheet1!$LYT3:$LYT3</xm:f>
              <xm:sqref>LYT3</xm:sqref>
            </x14:sparkline>
            <x14:sparkline>
              <xm:f>Sheet1!$LYU3:$LYU3</xm:f>
              <xm:sqref>LYU3</xm:sqref>
            </x14:sparkline>
            <x14:sparkline>
              <xm:f>Sheet1!$LYV3:$LYV3</xm:f>
              <xm:sqref>LYV3</xm:sqref>
            </x14:sparkline>
            <x14:sparkline>
              <xm:f>Sheet1!$LYW3:$LYW3</xm:f>
              <xm:sqref>LYW3</xm:sqref>
            </x14:sparkline>
            <x14:sparkline>
              <xm:f>Sheet1!$LYX3:$LYX3</xm:f>
              <xm:sqref>LYX3</xm:sqref>
            </x14:sparkline>
            <x14:sparkline>
              <xm:f>Sheet1!$LYY3:$LYY3</xm:f>
              <xm:sqref>LYY3</xm:sqref>
            </x14:sparkline>
            <x14:sparkline>
              <xm:f>Sheet1!$LYZ3:$LYZ3</xm:f>
              <xm:sqref>LYZ3</xm:sqref>
            </x14:sparkline>
            <x14:sparkline>
              <xm:f>Sheet1!$LZA3:$LZA3</xm:f>
              <xm:sqref>LZA3</xm:sqref>
            </x14:sparkline>
            <x14:sparkline>
              <xm:f>Sheet1!$LZB3:$LZB3</xm:f>
              <xm:sqref>LZB3</xm:sqref>
            </x14:sparkline>
            <x14:sparkline>
              <xm:f>Sheet1!$LZC3:$LZC3</xm:f>
              <xm:sqref>LZC3</xm:sqref>
            </x14:sparkline>
            <x14:sparkline>
              <xm:f>Sheet1!$LZD3:$LZD3</xm:f>
              <xm:sqref>LZD3</xm:sqref>
            </x14:sparkline>
            <x14:sparkline>
              <xm:f>Sheet1!$LZE3:$LZE3</xm:f>
              <xm:sqref>LZE3</xm:sqref>
            </x14:sparkline>
            <x14:sparkline>
              <xm:f>Sheet1!$LZF3:$LZF3</xm:f>
              <xm:sqref>LZF3</xm:sqref>
            </x14:sparkline>
            <x14:sparkline>
              <xm:f>Sheet1!$LZG3:$LZG3</xm:f>
              <xm:sqref>LZG3</xm:sqref>
            </x14:sparkline>
            <x14:sparkline>
              <xm:f>Sheet1!$LZH3:$LZH3</xm:f>
              <xm:sqref>LZH3</xm:sqref>
            </x14:sparkline>
            <x14:sparkline>
              <xm:f>Sheet1!$LZI3:$LZI3</xm:f>
              <xm:sqref>LZI3</xm:sqref>
            </x14:sparkline>
            <x14:sparkline>
              <xm:f>Sheet1!$LZJ3:$LZJ3</xm:f>
              <xm:sqref>LZJ3</xm:sqref>
            </x14:sparkline>
            <x14:sparkline>
              <xm:f>Sheet1!$LZK3:$LZK3</xm:f>
              <xm:sqref>LZK3</xm:sqref>
            </x14:sparkline>
            <x14:sparkline>
              <xm:f>Sheet1!$LZL3:$LZL3</xm:f>
              <xm:sqref>LZL3</xm:sqref>
            </x14:sparkline>
            <x14:sparkline>
              <xm:f>Sheet1!$LZM3:$LZM3</xm:f>
              <xm:sqref>LZM3</xm:sqref>
            </x14:sparkline>
            <x14:sparkline>
              <xm:f>Sheet1!$LZN3:$LZN3</xm:f>
              <xm:sqref>LZN3</xm:sqref>
            </x14:sparkline>
            <x14:sparkline>
              <xm:f>Sheet1!$LZO3:$LZO3</xm:f>
              <xm:sqref>LZO3</xm:sqref>
            </x14:sparkline>
            <x14:sparkline>
              <xm:f>Sheet1!$LZP3:$LZP3</xm:f>
              <xm:sqref>LZP3</xm:sqref>
            </x14:sparkline>
            <x14:sparkline>
              <xm:f>Sheet1!$LZQ3:$LZQ3</xm:f>
              <xm:sqref>LZQ3</xm:sqref>
            </x14:sparkline>
            <x14:sparkline>
              <xm:f>Sheet1!$LZR3:$LZR3</xm:f>
              <xm:sqref>LZR3</xm:sqref>
            </x14:sparkline>
            <x14:sparkline>
              <xm:f>Sheet1!$LZS3:$LZS3</xm:f>
              <xm:sqref>LZS3</xm:sqref>
            </x14:sparkline>
            <x14:sparkline>
              <xm:f>Sheet1!$LZT3:$LZT3</xm:f>
              <xm:sqref>LZT3</xm:sqref>
            </x14:sparkline>
            <x14:sparkline>
              <xm:f>Sheet1!$LZU3:$LZU3</xm:f>
              <xm:sqref>LZU3</xm:sqref>
            </x14:sparkline>
            <x14:sparkline>
              <xm:f>Sheet1!$LZV3:$LZV3</xm:f>
              <xm:sqref>LZV3</xm:sqref>
            </x14:sparkline>
            <x14:sparkline>
              <xm:f>Sheet1!$LZW3:$LZW3</xm:f>
              <xm:sqref>LZW3</xm:sqref>
            </x14:sparkline>
            <x14:sparkline>
              <xm:f>Sheet1!$LZX3:$LZX3</xm:f>
              <xm:sqref>LZX3</xm:sqref>
            </x14:sparkline>
            <x14:sparkline>
              <xm:f>Sheet1!$LZY3:$LZY3</xm:f>
              <xm:sqref>LZY3</xm:sqref>
            </x14:sparkline>
            <x14:sparkline>
              <xm:f>Sheet1!$LZZ3:$LZZ3</xm:f>
              <xm:sqref>LZZ3</xm:sqref>
            </x14:sparkline>
            <x14:sparkline>
              <xm:f>Sheet1!$MAA3:$MAA3</xm:f>
              <xm:sqref>MAA3</xm:sqref>
            </x14:sparkline>
            <x14:sparkline>
              <xm:f>Sheet1!$MAB3:$MAB3</xm:f>
              <xm:sqref>MAB3</xm:sqref>
            </x14:sparkline>
            <x14:sparkline>
              <xm:f>Sheet1!$MAC3:$MAC3</xm:f>
              <xm:sqref>MAC3</xm:sqref>
            </x14:sparkline>
            <x14:sparkline>
              <xm:f>Sheet1!$MAD3:$MAD3</xm:f>
              <xm:sqref>MAD3</xm:sqref>
            </x14:sparkline>
            <x14:sparkline>
              <xm:f>Sheet1!$MAE3:$MAE3</xm:f>
              <xm:sqref>MAE3</xm:sqref>
            </x14:sparkline>
            <x14:sparkline>
              <xm:f>Sheet1!$MAF3:$MAF3</xm:f>
              <xm:sqref>MAF3</xm:sqref>
            </x14:sparkline>
            <x14:sparkline>
              <xm:f>Sheet1!$MAG3:$MAG3</xm:f>
              <xm:sqref>MAG3</xm:sqref>
            </x14:sparkline>
            <x14:sparkline>
              <xm:f>Sheet1!$MAH3:$MAH3</xm:f>
              <xm:sqref>MAH3</xm:sqref>
            </x14:sparkline>
            <x14:sparkline>
              <xm:f>Sheet1!$MAI3:$MAI3</xm:f>
              <xm:sqref>MAI3</xm:sqref>
            </x14:sparkline>
            <x14:sparkline>
              <xm:f>Sheet1!$MAJ3:$MAJ3</xm:f>
              <xm:sqref>MAJ3</xm:sqref>
            </x14:sparkline>
            <x14:sparkline>
              <xm:f>Sheet1!$MAK3:$MAK3</xm:f>
              <xm:sqref>MAK3</xm:sqref>
            </x14:sparkline>
            <x14:sparkline>
              <xm:f>Sheet1!$MAL3:$MAL3</xm:f>
              <xm:sqref>MAL3</xm:sqref>
            </x14:sparkline>
            <x14:sparkline>
              <xm:f>Sheet1!$MAM3:$MAM3</xm:f>
              <xm:sqref>MAM3</xm:sqref>
            </x14:sparkline>
            <x14:sparkline>
              <xm:f>Sheet1!$MAN3:$MAN3</xm:f>
              <xm:sqref>MAN3</xm:sqref>
            </x14:sparkline>
            <x14:sparkline>
              <xm:f>Sheet1!$MAO3:$MAO3</xm:f>
              <xm:sqref>MAO3</xm:sqref>
            </x14:sparkline>
            <x14:sparkline>
              <xm:f>Sheet1!$MAP3:$MAP3</xm:f>
              <xm:sqref>MAP3</xm:sqref>
            </x14:sparkline>
            <x14:sparkline>
              <xm:f>Sheet1!$MAQ3:$MAQ3</xm:f>
              <xm:sqref>MAQ3</xm:sqref>
            </x14:sparkline>
            <x14:sparkline>
              <xm:f>Sheet1!$MAR3:$MAR3</xm:f>
              <xm:sqref>MAR3</xm:sqref>
            </x14:sparkline>
            <x14:sparkline>
              <xm:f>Sheet1!$MAS3:$MAS3</xm:f>
              <xm:sqref>MAS3</xm:sqref>
            </x14:sparkline>
            <x14:sparkline>
              <xm:f>Sheet1!$MAT3:$MAT3</xm:f>
              <xm:sqref>MAT3</xm:sqref>
            </x14:sparkline>
            <x14:sparkline>
              <xm:f>Sheet1!$MAU3:$MAU3</xm:f>
              <xm:sqref>MAU3</xm:sqref>
            </x14:sparkline>
            <x14:sparkline>
              <xm:f>Sheet1!$MAV3:$MAV3</xm:f>
              <xm:sqref>MAV3</xm:sqref>
            </x14:sparkline>
            <x14:sparkline>
              <xm:f>Sheet1!$MAW3:$MAW3</xm:f>
              <xm:sqref>MAW3</xm:sqref>
            </x14:sparkline>
            <x14:sparkline>
              <xm:f>Sheet1!$MAX3:$MAX3</xm:f>
              <xm:sqref>MAX3</xm:sqref>
            </x14:sparkline>
            <x14:sparkline>
              <xm:f>Sheet1!$MAY3:$MAY3</xm:f>
              <xm:sqref>MAY3</xm:sqref>
            </x14:sparkline>
            <x14:sparkline>
              <xm:f>Sheet1!$MAZ3:$MAZ3</xm:f>
              <xm:sqref>MAZ3</xm:sqref>
            </x14:sparkline>
            <x14:sparkline>
              <xm:f>Sheet1!$MBA3:$MBA3</xm:f>
              <xm:sqref>MBA3</xm:sqref>
            </x14:sparkline>
            <x14:sparkline>
              <xm:f>Sheet1!$MBB3:$MBB3</xm:f>
              <xm:sqref>MBB3</xm:sqref>
            </x14:sparkline>
            <x14:sparkline>
              <xm:f>Sheet1!$MBC3:$MBC3</xm:f>
              <xm:sqref>MBC3</xm:sqref>
            </x14:sparkline>
            <x14:sparkline>
              <xm:f>Sheet1!$MBD3:$MBD3</xm:f>
              <xm:sqref>MBD3</xm:sqref>
            </x14:sparkline>
            <x14:sparkline>
              <xm:f>Sheet1!$MBE3:$MBE3</xm:f>
              <xm:sqref>MBE3</xm:sqref>
            </x14:sparkline>
            <x14:sparkline>
              <xm:f>Sheet1!$MBF3:$MBF3</xm:f>
              <xm:sqref>MBF3</xm:sqref>
            </x14:sparkline>
            <x14:sparkline>
              <xm:f>Sheet1!$MBG3:$MBG3</xm:f>
              <xm:sqref>MBG3</xm:sqref>
            </x14:sparkline>
            <x14:sparkline>
              <xm:f>Sheet1!$MBH3:$MBH3</xm:f>
              <xm:sqref>MBH3</xm:sqref>
            </x14:sparkline>
            <x14:sparkline>
              <xm:f>Sheet1!$MBI3:$MBI3</xm:f>
              <xm:sqref>MBI3</xm:sqref>
            </x14:sparkline>
            <x14:sparkline>
              <xm:f>Sheet1!$MBJ3:$MBJ3</xm:f>
              <xm:sqref>MBJ3</xm:sqref>
            </x14:sparkline>
            <x14:sparkline>
              <xm:f>Sheet1!$MBK3:$MBK3</xm:f>
              <xm:sqref>MBK3</xm:sqref>
            </x14:sparkline>
            <x14:sparkline>
              <xm:f>Sheet1!$MBL3:$MBL3</xm:f>
              <xm:sqref>MBL3</xm:sqref>
            </x14:sparkline>
            <x14:sparkline>
              <xm:f>Sheet1!$MBM3:$MBM3</xm:f>
              <xm:sqref>MBM3</xm:sqref>
            </x14:sparkline>
            <x14:sparkline>
              <xm:f>Sheet1!$MBN3:$MBN3</xm:f>
              <xm:sqref>MBN3</xm:sqref>
            </x14:sparkline>
            <x14:sparkline>
              <xm:f>Sheet1!$MBO3:$MBO3</xm:f>
              <xm:sqref>MBO3</xm:sqref>
            </x14:sparkline>
            <x14:sparkline>
              <xm:f>Sheet1!$MBP3:$MBP3</xm:f>
              <xm:sqref>MBP3</xm:sqref>
            </x14:sparkline>
            <x14:sparkline>
              <xm:f>Sheet1!$MBQ3:$MBQ3</xm:f>
              <xm:sqref>MBQ3</xm:sqref>
            </x14:sparkline>
            <x14:sparkline>
              <xm:f>Sheet1!$MBR3:$MBR3</xm:f>
              <xm:sqref>MBR3</xm:sqref>
            </x14:sparkline>
            <x14:sparkline>
              <xm:f>Sheet1!$MBS3:$MBS3</xm:f>
              <xm:sqref>MBS3</xm:sqref>
            </x14:sparkline>
            <x14:sparkline>
              <xm:f>Sheet1!$MBT3:$MBT3</xm:f>
              <xm:sqref>MBT3</xm:sqref>
            </x14:sparkline>
            <x14:sparkline>
              <xm:f>Sheet1!$MBU3:$MBU3</xm:f>
              <xm:sqref>MBU3</xm:sqref>
            </x14:sparkline>
            <x14:sparkline>
              <xm:f>Sheet1!$MBV3:$MBV3</xm:f>
              <xm:sqref>MBV3</xm:sqref>
            </x14:sparkline>
            <x14:sparkline>
              <xm:f>Sheet1!$MBW3:$MBW3</xm:f>
              <xm:sqref>MBW3</xm:sqref>
            </x14:sparkline>
            <x14:sparkline>
              <xm:f>Sheet1!$MBX3:$MBX3</xm:f>
              <xm:sqref>MBX3</xm:sqref>
            </x14:sparkline>
            <x14:sparkline>
              <xm:f>Sheet1!$MBY3:$MBY3</xm:f>
              <xm:sqref>MBY3</xm:sqref>
            </x14:sparkline>
            <x14:sparkline>
              <xm:f>Sheet1!$MBZ3:$MBZ3</xm:f>
              <xm:sqref>MBZ3</xm:sqref>
            </x14:sparkline>
            <x14:sparkline>
              <xm:f>Sheet1!$MCA3:$MCA3</xm:f>
              <xm:sqref>MCA3</xm:sqref>
            </x14:sparkline>
            <x14:sparkline>
              <xm:f>Sheet1!$MCB3:$MCB3</xm:f>
              <xm:sqref>MCB3</xm:sqref>
            </x14:sparkline>
            <x14:sparkline>
              <xm:f>Sheet1!$MCC3:$MCC3</xm:f>
              <xm:sqref>MCC3</xm:sqref>
            </x14:sparkline>
            <x14:sparkline>
              <xm:f>Sheet1!$MCD3:$MCD3</xm:f>
              <xm:sqref>MCD3</xm:sqref>
            </x14:sparkline>
            <x14:sparkline>
              <xm:f>Sheet1!$MCE3:$MCE3</xm:f>
              <xm:sqref>MCE3</xm:sqref>
            </x14:sparkline>
            <x14:sparkline>
              <xm:f>Sheet1!$MCF3:$MCF3</xm:f>
              <xm:sqref>MCF3</xm:sqref>
            </x14:sparkline>
            <x14:sparkline>
              <xm:f>Sheet1!$MCG3:$MCG3</xm:f>
              <xm:sqref>MCG3</xm:sqref>
            </x14:sparkline>
            <x14:sparkline>
              <xm:f>Sheet1!$MCH3:$MCH3</xm:f>
              <xm:sqref>MCH3</xm:sqref>
            </x14:sparkline>
            <x14:sparkline>
              <xm:f>Sheet1!$MCI3:$MCI3</xm:f>
              <xm:sqref>MCI3</xm:sqref>
            </x14:sparkline>
            <x14:sparkline>
              <xm:f>Sheet1!$MCJ3:$MCJ3</xm:f>
              <xm:sqref>MCJ3</xm:sqref>
            </x14:sparkline>
            <x14:sparkline>
              <xm:f>Sheet1!$MCK3:$MCK3</xm:f>
              <xm:sqref>MCK3</xm:sqref>
            </x14:sparkline>
            <x14:sparkline>
              <xm:f>Sheet1!$MCL3:$MCL3</xm:f>
              <xm:sqref>MCL3</xm:sqref>
            </x14:sparkline>
            <x14:sparkline>
              <xm:f>Sheet1!$MCM3:$MCM3</xm:f>
              <xm:sqref>MCM3</xm:sqref>
            </x14:sparkline>
            <x14:sparkline>
              <xm:f>Sheet1!$MCN3:$MCN3</xm:f>
              <xm:sqref>MCN3</xm:sqref>
            </x14:sparkline>
            <x14:sparkline>
              <xm:f>Sheet1!$MCO3:$MCO3</xm:f>
              <xm:sqref>MCO3</xm:sqref>
            </x14:sparkline>
            <x14:sparkline>
              <xm:f>Sheet1!$MCP3:$MCP3</xm:f>
              <xm:sqref>MCP3</xm:sqref>
            </x14:sparkline>
            <x14:sparkline>
              <xm:f>Sheet1!$MCQ3:$MCQ3</xm:f>
              <xm:sqref>MCQ3</xm:sqref>
            </x14:sparkline>
            <x14:sparkline>
              <xm:f>Sheet1!$MCR3:$MCR3</xm:f>
              <xm:sqref>MCR3</xm:sqref>
            </x14:sparkline>
            <x14:sparkline>
              <xm:f>Sheet1!$MCS3:$MCS3</xm:f>
              <xm:sqref>MCS3</xm:sqref>
            </x14:sparkline>
            <x14:sparkline>
              <xm:f>Sheet1!$MCT3:$MCT3</xm:f>
              <xm:sqref>MCT3</xm:sqref>
            </x14:sparkline>
            <x14:sparkline>
              <xm:f>Sheet1!$MCU3:$MCU3</xm:f>
              <xm:sqref>MCU3</xm:sqref>
            </x14:sparkline>
            <x14:sparkline>
              <xm:f>Sheet1!$MCV3:$MCV3</xm:f>
              <xm:sqref>MCV3</xm:sqref>
            </x14:sparkline>
            <x14:sparkline>
              <xm:f>Sheet1!$MCW3:$MCW3</xm:f>
              <xm:sqref>MCW3</xm:sqref>
            </x14:sparkline>
            <x14:sparkline>
              <xm:f>Sheet1!$MCX3:$MCX3</xm:f>
              <xm:sqref>MCX3</xm:sqref>
            </x14:sparkline>
            <x14:sparkline>
              <xm:f>Sheet1!$MCY3:$MCY3</xm:f>
              <xm:sqref>MCY3</xm:sqref>
            </x14:sparkline>
            <x14:sparkline>
              <xm:f>Sheet1!$MCZ3:$MCZ3</xm:f>
              <xm:sqref>MCZ3</xm:sqref>
            </x14:sparkline>
            <x14:sparkline>
              <xm:f>Sheet1!$MDA3:$MDA3</xm:f>
              <xm:sqref>MDA3</xm:sqref>
            </x14:sparkline>
            <x14:sparkline>
              <xm:f>Sheet1!$MDB3:$MDB3</xm:f>
              <xm:sqref>MDB3</xm:sqref>
            </x14:sparkline>
            <x14:sparkline>
              <xm:f>Sheet1!$MDC3:$MDC3</xm:f>
              <xm:sqref>MDC3</xm:sqref>
            </x14:sparkline>
            <x14:sparkline>
              <xm:f>Sheet1!$MDD3:$MDD3</xm:f>
              <xm:sqref>MDD3</xm:sqref>
            </x14:sparkline>
            <x14:sparkline>
              <xm:f>Sheet1!$MDE3:$MDE3</xm:f>
              <xm:sqref>MDE3</xm:sqref>
            </x14:sparkline>
            <x14:sparkline>
              <xm:f>Sheet1!$MDF3:$MDF3</xm:f>
              <xm:sqref>MDF3</xm:sqref>
            </x14:sparkline>
            <x14:sparkline>
              <xm:f>Sheet1!$MDG3:$MDG3</xm:f>
              <xm:sqref>MDG3</xm:sqref>
            </x14:sparkline>
            <x14:sparkline>
              <xm:f>Sheet1!$MDH3:$MDH3</xm:f>
              <xm:sqref>MDH3</xm:sqref>
            </x14:sparkline>
            <x14:sparkline>
              <xm:f>Sheet1!$MDI3:$MDI3</xm:f>
              <xm:sqref>MDI3</xm:sqref>
            </x14:sparkline>
            <x14:sparkline>
              <xm:f>Sheet1!$MDJ3:$MDJ3</xm:f>
              <xm:sqref>MDJ3</xm:sqref>
            </x14:sparkline>
            <x14:sparkline>
              <xm:f>Sheet1!$MDK3:$MDK3</xm:f>
              <xm:sqref>MDK3</xm:sqref>
            </x14:sparkline>
            <x14:sparkline>
              <xm:f>Sheet1!$MDL3:$MDL3</xm:f>
              <xm:sqref>MDL3</xm:sqref>
            </x14:sparkline>
            <x14:sparkline>
              <xm:f>Sheet1!$MDM3:$MDM3</xm:f>
              <xm:sqref>MDM3</xm:sqref>
            </x14:sparkline>
            <x14:sparkline>
              <xm:f>Sheet1!$MDN3:$MDN3</xm:f>
              <xm:sqref>MDN3</xm:sqref>
            </x14:sparkline>
            <x14:sparkline>
              <xm:f>Sheet1!$MDO3:$MDO3</xm:f>
              <xm:sqref>MDO3</xm:sqref>
            </x14:sparkline>
            <x14:sparkline>
              <xm:f>Sheet1!$MDP3:$MDP3</xm:f>
              <xm:sqref>MDP3</xm:sqref>
            </x14:sparkline>
            <x14:sparkline>
              <xm:f>Sheet1!$MDQ3:$MDQ3</xm:f>
              <xm:sqref>MDQ3</xm:sqref>
            </x14:sparkline>
            <x14:sparkline>
              <xm:f>Sheet1!$MDR3:$MDR3</xm:f>
              <xm:sqref>MDR3</xm:sqref>
            </x14:sparkline>
            <x14:sparkline>
              <xm:f>Sheet1!$MDS3:$MDS3</xm:f>
              <xm:sqref>MDS3</xm:sqref>
            </x14:sparkline>
            <x14:sparkline>
              <xm:f>Sheet1!$MDT3:$MDT3</xm:f>
              <xm:sqref>MDT3</xm:sqref>
            </x14:sparkline>
            <x14:sparkline>
              <xm:f>Sheet1!$MDU3:$MDU3</xm:f>
              <xm:sqref>MDU3</xm:sqref>
            </x14:sparkline>
            <x14:sparkline>
              <xm:f>Sheet1!$MDV3:$MDV3</xm:f>
              <xm:sqref>MDV3</xm:sqref>
            </x14:sparkline>
            <x14:sparkline>
              <xm:f>Sheet1!$MDW3:$MDW3</xm:f>
              <xm:sqref>MDW3</xm:sqref>
            </x14:sparkline>
            <x14:sparkline>
              <xm:f>Sheet1!$MDX3:$MDX3</xm:f>
              <xm:sqref>MDX3</xm:sqref>
            </x14:sparkline>
            <x14:sparkline>
              <xm:f>Sheet1!$MDY3:$MDY3</xm:f>
              <xm:sqref>MDY3</xm:sqref>
            </x14:sparkline>
            <x14:sparkline>
              <xm:f>Sheet1!$MDZ3:$MDZ3</xm:f>
              <xm:sqref>MDZ3</xm:sqref>
            </x14:sparkline>
            <x14:sparkline>
              <xm:f>Sheet1!$MEA3:$MEA3</xm:f>
              <xm:sqref>MEA3</xm:sqref>
            </x14:sparkline>
            <x14:sparkline>
              <xm:f>Sheet1!$MEB3:$MEB3</xm:f>
              <xm:sqref>MEB3</xm:sqref>
            </x14:sparkline>
            <x14:sparkline>
              <xm:f>Sheet1!$MEC3:$MEC3</xm:f>
              <xm:sqref>MEC3</xm:sqref>
            </x14:sparkline>
            <x14:sparkline>
              <xm:f>Sheet1!$MED3:$MED3</xm:f>
              <xm:sqref>MED3</xm:sqref>
            </x14:sparkline>
            <x14:sparkline>
              <xm:f>Sheet1!$MEE3:$MEE3</xm:f>
              <xm:sqref>MEE3</xm:sqref>
            </x14:sparkline>
            <x14:sparkline>
              <xm:f>Sheet1!$MEF3:$MEF3</xm:f>
              <xm:sqref>MEF3</xm:sqref>
            </x14:sparkline>
            <x14:sparkline>
              <xm:f>Sheet1!$MEG3:$MEG3</xm:f>
              <xm:sqref>MEG3</xm:sqref>
            </x14:sparkline>
            <x14:sparkline>
              <xm:f>Sheet1!$MEH3:$MEH3</xm:f>
              <xm:sqref>MEH3</xm:sqref>
            </x14:sparkline>
            <x14:sparkline>
              <xm:f>Sheet1!$MEI3:$MEI3</xm:f>
              <xm:sqref>MEI3</xm:sqref>
            </x14:sparkline>
            <x14:sparkline>
              <xm:f>Sheet1!$MEJ3:$MEJ3</xm:f>
              <xm:sqref>MEJ3</xm:sqref>
            </x14:sparkline>
            <x14:sparkline>
              <xm:f>Sheet1!$MEK3:$MEK3</xm:f>
              <xm:sqref>MEK3</xm:sqref>
            </x14:sparkline>
            <x14:sparkline>
              <xm:f>Sheet1!$MEL3:$MEL3</xm:f>
              <xm:sqref>MEL3</xm:sqref>
            </x14:sparkline>
            <x14:sparkline>
              <xm:f>Sheet1!$MEM3:$MEM3</xm:f>
              <xm:sqref>MEM3</xm:sqref>
            </x14:sparkline>
            <x14:sparkline>
              <xm:f>Sheet1!$MEN3:$MEN3</xm:f>
              <xm:sqref>MEN3</xm:sqref>
            </x14:sparkline>
            <x14:sparkline>
              <xm:f>Sheet1!$MEO3:$MEO3</xm:f>
              <xm:sqref>MEO3</xm:sqref>
            </x14:sparkline>
            <x14:sparkline>
              <xm:f>Sheet1!$MEP3:$MEP3</xm:f>
              <xm:sqref>MEP3</xm:sqref>
            </x14:sparkline>
            <x14:sparkline>
              <xm:f>Sheet1!$MEQ3:$MEQ3</xm:f>
              <xm:sqref>MEQ3</xm:sqref>
            </x14:sparkline>
            <x14:sparkline>
              <xm:f>Sheet1!$MER3:$MER3</xm:f>
              <xm:sqref>MER3</xm:sqref>
            </x14:sparkline>
            <x14:sparkline>
              <xm:f>Sheet1!$MES3:$MES3</xm:f>
              <xm:sqref>MES3</xm:sqref>
            </x14:sparkline>
            <x14:sparkline>
              <xm:f>Sheet1!$MET3:$MET3</xm:f>
              <xm:sqref>MET3</xm:sqref>
            </x14:sparkline>
            <x14:sparkline>
              <xm:f>Sheet1!$MEU3:$MEU3</xm:f>
              <xm:sqref>MEU3</xm:sqref>
            </x14:sparkline>
            <x14:sparkline>
              <xm:f>Sheet1!$MEV3:$MEV3</xm:f>
              <xm:sqref>MEV3</xm:sqref>
            </x14:sparkline>
            <x14:sparkline>
              <xm:f>Sheet1!$MEW3:$MEW3</xm:f>
              <xm:sqref>MEW3</xm:sqref>
            </x14:sparkline>
            <x14:sparkline>
              <xm:f>Sheet1!$MEX3:$MEX3</xm:f>
              <xm:sqref>MEX3</xm:sqref>
            </x14:sparkline>
            <x14:sparkline>
              <xm:f>Sheet1!$MEY3:$MEY3</xm:f>
              <xm:sqref>MEY3</xm:sqref>
            </x14:sparkline>
            <x14:sparkline>
              <xm:f>Sheet1!$MEZ3:$MEZ3</xm:f>
              <xm:sqref>MEZ3</xm:sqref>
            </x14:sparkline>
            <x14:sparkline>
              <xm:f>Sheet1!$MFA3:$MFA3</xm:f>
              <xm:sqref>MFA3</xm:sqref>
            </x14:sparkline>
            <x14:sparkline>
              <xm:f>Sheet1!$MFB3:$MFB3</xm:f>
              <xm:sqref>MFB3</xm:sqref>
            </x14:sparkline>
            <x14:sparkline>
              <xm:f>Sheet1!$MFC3:$MFC3</xm:f>
              <xm:sqref>MFC3</xm:sqref>
            </x14:sparkline>
            <x14:sparkline>
              <xm:f>Sheet1!$MFD3:$MFD3</xm:f>
              <xm:sqref>MFD3</xm:sqref>
            </x14:sparkline>
            <x14:sparkline>
              <xm:f>Sheet1!$MFE3:$MFE3</xm:f>
              <xm:sqref>MFE3</xm:sqref>
            </x14:sparkline>
            <x14:sparkline>
              <xm:f>Sheet1!$MFF3:$MFF3</xm:f>
              <xm:sqref>MFF3</xm:sqref>
            </x14:sparkline>
            <x14:sparkline>
              <xm:f>Sheet1!$MFG3:$MFG3</xm:f>
              <xm:sqref>MFG3</xm:sqref>
            </x14:sparkline>
            <x14:sparkline>
              <xm:f>Sheet1!$MFH3:$MFH3</xm:f>
              <xm:sqref>MFH3</xm:sqref>
            </x14:sparkline>
            <x14:sparkline>
              <xm:f>Sheet1!$MFI3:$MFI3</xm:f>
              <xm:sqref>MFI3</xm:sqref>
            </x14:sparkline>
            <x14:sparkline>
              <xm:f>Sheet1!$MFJ3:$MFJ3</xm:f>
              <xm:sqref>MFJ3</xm:sqref>
            </x14:sparkline>
            <x14:sparkline>
              <xm:f>Sheet1!$MFK3:$MFK3</xm:f>
              <xm:sqref>MFK3</xm:sqref>
            </x14:sparkline>
            <x14:sparkline>
              <xm:f>Sheet1!$MFL3:$MFL3</xm:f>
              <xm:sqref>MFL3</xm:sqref>
            </x14:sparkline>
            <x14:sparkline>
              <xm:f>Sheet1!$MFM3:$MFM3</xm:f>
              <xm:sqref>MFM3</xm:sqref>
            </x14:sparkline>
            <x14:sparkline>
              <xm:f>Sheet1!$MFN3:$MFN3</xm:f>
              <xm:sqref>MFN3</xm:sqref>
            </x14:sparkline>
            <x14:sparkline>
              <xm:f>Sheet1!$MFO3:$MFO3</xm:f>
              <xm:sqref>MFO3</xm:sqref>
            </x14:sparkline>
            <x14:sparkline>
              <xm:f>Sheet1!$MFP3:$MFP3</xm:f>
              <xm:sqref>MFP3</xm:sqref>
            </x14:sparkline>
            <x14:sparkline>
              <xm:f>Sheet1!$MFQ3:$MFQ3</xm:f>
              <xm:sqref>MFQ3</xm:sqref>
            </x14:sparkline>
            <x14:sparkline>
              <xm:f>Sheet1!$MFR3:$MFR3</xm:f>
              <xm:sqref>MFR3</xm:sqref>
            </x14:sparkline>
            <x14:sparkline>
              <xm:f>Sheet1!$MFS3:$MFS3</xm:f>
              <xm:sqref>MFS3</xm:sqref>
            </x14:sparkline>
            <x14:sparkline>
              <xm:f>Sheet1!$MFT3:$MFT3</xm:f>
              <xm:sqref>MFT3</xm:sqref>
            </x14:sparkline>
            <x14:sparkline>
              <xm:f>Sheet1!$MFU3:$MFU3</xm:f>
              <xm:sqref>MFU3</xm:sqref>
            </x14:sparkline>
            <x14:sparkline>
              <xm:f>Sheet1!$MFV3:$MFV3</xm:f>
              <xm:sqref>MFV3</xm:sqref>
            </x14:sparkline>
            <x14:sparkline>
              <xm:f>Sheet1!$MFW3:$MFW3</xm:f>
              <xm:sqref>MFW3</xm:sqref>
            </x14:sparkline>
            <x14:sparkline>
              <xm:f>Sheet1!$MFX3:$MFX3</xm:f>
              <xm:sqref>MFX3</xm:sqref>
            </x14:sparkline>
            <x14:sparkline>
              <xm:f>Sheet1!$MFY3:$MFY3</xm:f>
              <xm:sqref>MFY3</xm:sqref>
            </x14:sparkline>
            <x14:sparkline>
              <xm:f>Sheet1!$MFZ3:$MFZ3</xm:f>
              <xm:sqref>MFZ3</xm:sqref>
            </x14:sparkline>
            <x14:sparkline>
              <xm:f>Sheet1!$MGA3:$MGA3</xm:f>
              <xm:sqref>MGA3</xm:sqref>
            </x14:sparkline>
            <x14:sparkline>
              <xm:f>Sheet1!$MGB3:$MGB3</xm:f>
              <xm:sqref>MGB3</xm:sqref>
            </x14:sparkline>
            <x14:sparkline>
              <xm:f>Sheet1!$MGC3:$MGC3</xm:f>
              <xm:sqref>MGC3</xm:sqref>
            </x14:sparkline>
            <x14:sparkline>
              <xm:f>Sheet1!$MGD3:$MGD3</xm:f>
              <xm:sqref>MGD3</xm:sqref>
            </x14:sparkline>
            <x14:sparkline>
              <xm:f>Sheet1!$MGE3:$MGE3</xm:f>
              <xm:sqref>MGE3</xm:sqref>
            </x14:sparkline>
            <x14:sparkline>
              <xm:f>Sheet1!$MGF3:$MGF3</xm:f>
              <xm:sqref>MGF3</xm:sqref>
            </x14:sparkline>
            <x14:sparkline>
              <xm:f>Sheet1!$MGG3:$MGG3</xm:f>
              <xm:sqref>MGG3</xm:sqref>
            </x14:sparkline>
            <x14:sparkline>
              <xm:f>Sheet1!$MGH3:$MGH3</xm:f>
              <xm:sqref>MGH3</xm:sqref>
            </x14:sparkline>
            <x14:sparkline>
              <xm:f>Sheet1!$MGI3:$MGI3</xm:f>
              <xm:sqref>MGI3</xm:sqref>
            </x14:sparkline>
            <x14:sparkline>
              <xm:f>Sheet1!$MGJ3:$MGJ3</xm:f>
              <xm:sqref>MGJ3</xm:sqref>
            </x14:sparkline>
            <x14:sparkline>
              <xm:f>Sheet1!$MGK3:$MGK3</xm:f>
              <xm:sqref>MGK3</xm:sqref>
            </x14:sparkline>
            <x14:sparkline>
              <xm:f>Sheet1!$MGL3:$MGL3</xm:f>
              <xm:sqref>MGL3</xm:sqref>
            </x14:sparkline>
            <x14:sparkline>
              <xm:f>Sheet1!$MGM3:$MGM3</xm:f>
              <xm:sqref>MGM3</xm:sqref>
            </x14:sparkline>
            <x14:sparkline>
              <xm:f>Sheet1!$MGN3:$MGN3</xm:f>
              <xm:sqref>MGN3</xm:sqref>
            </x14:sparkline>
            <x14:sparkline>
              <xm:f>Sheet1!$MGO3:$MGO3</xm:f>
              <xm:sqref>MGO3</xm:sqref>
            </x14:sparkline>
            <x14:sparkline>
              <xm:f>Sheet1!$MGP3:$MGP3</xm:f>
              <xm:sqref>MGP3</xm:sqref>
            </x14:sparkline>
            <x14:sparkline>
              <xm:f>Sheet1!$MGQ3:$MGQ3</xm:f>
              <xm:sqref>MGQ3</xm:sqref>
            </x14:sparkline>
            <x14:sparkline>
              <xm:f>Sheet1!$MGR3:$MGR3</xm:f>
              <xm:sqref>MGR3</xm:sqref>
            </x14:sparkline>
            <x14:sparkline>
              <xm:f>Sheet1!$MGS3:$MGS3</xm:f>
              <xm:sqref>MGS3</xm:sqref>
            </x14:sparkline>
            <x14:sparkline>
              <xm:f>Sheet1!$MGT3:$MGT3</xm:f>
              <xm:sqref>MGT3</xm:sqref>
            </x14:sparkline>
            <x14:sparkline>
              <xm:f>Sheet1!$MGU3:$MGU3</xm:f>
              <xm:sqref>MGU3</xm:sqref>
            </x14:sparkline>
            <x14:sparkline>
              <xm:f>Sheet1!$MGV3:$MGV3</xm:f>
              <xm:sqref>MGV3</xm:sqref>
            </x14:sparkline>
            <x14:sparkline>
              <xm:f>Sheet1!$MGW3:$MGW3</xm:f>
              <xm:sqref>MGW3</xm:sqref>
            </x14:sparkline>
            <x14:sparkline>
              <xm:f>Sheet1!$MGX3:$MGX3</xm:f>
              <xm:sqref>MGX3</xm:sqref>
            </x14:sparkline>
            <x14:sparkline>
              <xm:f>Sheet1!$MGY3:$MGY3</xm:f>
              <xm:sqref>MGY3</xm:sqref>
            </x14:sparkline>
            <x14:sparkline>
              <xm:f>Sheet1!$MGZ3:$MGZ3</xm:f>
              <xm:sqref>MGZ3</xm:sqref>
            </x14:sparkline>
            <x14:sparkline>
              <xm:f>Sheet1!$MHA3:$MHA3</xm:f>
              <xm:sqref>MHA3</xm:sqref>
            </x14:sparkline>
            <x14:sparkline>
              <xm:f>Sheet1!$MHB3:$MHB3</xm:f>
              <xm:sqref>MHB3</xm:sqref>
            </x14:sparkline>
            <x14:sparkline>
              <xm:f>Sheet1!$MHC3:$MHC3</xm:f>
              <xm:sqref>MHC3</xm:sqref>
            </x14:sparkline>
            <x14:sparkline>
              <xm:f>Sheet1!$MHD3:$MHD3</xm:f>
              <xm:sqref>MHD3</xm:sqref>
            </x14:sparkline>
            <x14:sparkline>
              <xm:f>Sheet1!$MHE3:$MHE3</xm:f>
              <xm:sqref>MHE3</xm:sqref>
            </x14:sparkline>
            <x14:sparkline>
              <xm:f>Sheet1!$MHF3:$MHF3</xm:f>
              <xm:sqref>MHF3</xm:sqref>
            </x14:sparkline>
            <x14:sparkline>
              <xm:f>Sheet1!$MHG3:$MHG3</xm:f>
              <xm:sqref>MHG3</xm:sqref>
            </x14:sparkline>
            <x14:sparkline>
              <xm:f>Sheet1!$MHH3:$MHH3</xm:f>
              <xm:sqref>MHH3</xm:sqref>
            </x14:sparkline>
            <x14:sparkline>
              <xm:f>Sheet1!$MHI3:$MHI3</xm:f>
              <xm:sqref>MHI3</xm:sqref>
            </x14:sparkline>
            <x14:sparkline>
              <xm:f>Sheet1!$MHJ3:$MHJ3</xm:f>
              <xm:sqref>MHJ3</xm:sqref>
            </x14:sparkline>
            <x14:sparkline>
              <xm:f>Sheet1!$MHK3:$MHK3</xm:f>
              <xm:sqref>MHK3</xm:sqref>
            </x14:sparkline>
            <x14:sparkline>
              <xm:f>Sheet1!$MHL3:$MHL3</xm:f>
              <xm:sqref>MHL3</xm:sqref>
            </x14:sparkline>
            <x14:sparkline>
              <xm:f>Sheet1!$MHM3:$MHM3</xm:f>
              <xm:sqref>MHM3</xm:sqref>
            </x14:sparkline>
            <x14:sparkline>
              <xm:f>Sheet1!$MHN3:$MHN3</xm:f>
              <xm:sqref>MHN3</xm:sqref>
            </x14:sparkline>
            <x14:sparkline>
              <xm:f>Sheet1!$MHO3:$MHO3</xm:f>
              <xm:sqref>MHO3</xm:sqref>
            </x14:sparkline>
            <x14:sparkline>
              <xm:f>Sheet1!$MHP3:$MHP3</xm:f>
              <xm:sqref>MHP3</xm:sqref>
            </x14:sparkline>
            <x14:sparkline>
              <xm:f>Sheet1!$MHQ3:$MHQ3</xm:f>
              <xm:sqref>MHQ3</xm:sqref>
            </x14:sparkline>
            <x14:sparkline>
              <xm:f>Sheet1!$MHR3:$MHR3</xm:f>
              <xm:sqref>MHR3</xm:sqref>
            </x14:sparkline>
            <x14:sparkline>
              <xm:f>Sheet1!$MHS3:$MHS3</xm:f>
              <xm:sqref>MHS3</xm:sqref>
            </x14:sparkline>
            <x14:sparkline>
              <xm:f>Sheet1!$MHT3:$MHT3</xm:f>
              <xm:sqref>MHT3</xm:sqref>
            </x14:sparkline>
            <x14:sparkline>
              <xm:f>Sheet1!$MHU3:$MHU3</xm:f>
              <xm:sqref>MHU3</xm:sqref>
            </x14:sparkline>
            <x14:sparkline>
              <xm:f>Sheet1!$MHV3:$MHV3</xm:f>
              <xm:sqref>MHV3</xm:sqref>
            </x14:sparkline>
            <x14:sparkline>
              <xm:f>Sheet1!$MHW3:$MHW3</xm:f>
              <xm:sqref>MHW3</xm:sqref>
            </x14:sparkline>
            <x14:sparkline>
              <xm:f>Sheet1!$MHX3:$MHX3</xm:f>
              <xm:sqref>MHX3</xm:sqref>
            </x14:sparkline>
            <x14:sparkline>
              <xm:f>Sheet1!$MHY3:$MHY3</xm:f>
              <xm:sqref>MHY3</xm:sqref>
            </x14:sparkline>
            <x14:sparkline>
              <xm:f>Sheet1!$MHZ3:$MHZ3</xm:f>
              <xm:sqref>MHZ3</xm:sqref>
            </x14:sparkline>
            <x14:sparkline>
              <xm:f>Sheet1!$MIA3:$MIA3</xm:f>
              <xm:sqref>MIA3</xm:sqref>
            </x14:sparkline>
            <x14:sparkline>
              <xm:f>Sheet1!$MIB3:$MIB3</xm:f>
              <xm:sqref>MIB3</xm:sqref>
            </x14:sparkline>
            <x14:sparkline>
              <xm:f>Sheet1!$MIC3:$MIC3</xm:f>
              <xm:sqref>MIC3</xm:sqref>
            </x14:sparkline>
            <x14:sparkline>
              <xm:f>Sheet1!$MID3:$MID3</xm:f>
              <xm:sqref>MID3</xm:sqref>
            </x14:sparkline>
            <x14:sparkline>
              <xm:f>Sheet1!$MIE3:$MIE3</xm:f>
              <xm:sqref>MIE3</xm:sqref>
            </x14:sparkline>
            <x14:sparkline>
              <xm:f>Sheet1!$MIF3:$MIF3</xm:f>
              <xm:sqref>MIF3</xm:sqref>
            </x14:sparkline>
            <x14:sparkline>
              <xm:f>Sheet1!$MIG3:$MIG3</xm:f>
              <xm:sqref>MIG3</xm:sqref>
            </x14:sparkline>
            <x14:sparkline>
              <xm:f>Sheet1!$MIH3:$MIH3</xm:f>
              <xm:sqref>MIH3</xm:sqref>
            </x14:sparkline>
            <x14:sparkline>
              <xm:f>Sheet1!$MII3:$MII3</xm:f>
              <xm:sqref>MII3</xm:sqref>
            </x14:sparkline>
            <x14:sparkline>
              <xm:f>Sheet1!$MIJ3:$MIJ3</xm:f>
              <xm:sqref>MIJ3</xm:sqref>
            </x14:sparkline>
            <x14:sparkline>
              <xm:f>Sheet1!$MIK3:$MIK3</xm:f>
              <xm:sqref>MIK3</xm:sqref>
            </x14:sparkline>
            <x14:sparkline>
              <xm:f>Sheet1!$MIL3:$MIL3</xm:f>
              <xm:sqref>MIL3</xm:sqref>
            </x14:sparkline>
            <x14:sparkline>
              <xm:f>Sheet1!$MIM3:$MIM3</xm:f>
              <xm:sqref>MIM3</xm:sqref>
            </x14:sparkline>
            <x14:sparkline>
              <xm:f>Sheet1!$MIN3:$MIN3</xm:f>
              <xm:sqref>MIN3</xm:sqref>
            </x14:sparkline>
            <x14:sparkline>
              <xm:f>Sheet1!$MIO3:$MIO3</xm:f>
              <xm:sqref>MIO3</xm:sqref>
            </x14:sparkline>
            <x14:sparkline>
              <xm:f>Sheet1!$MIP3:$MIP3</xm:f>
              <xm:sqref>MIP3</xm:sqref>
            </x14:sparkline>
            <x14:sparkline>
              <xm:f>Sheet1!$MIQ3:$MIQ3</xm:f>
              <xm:sqref>MIQ3</xm:sqref>
            </x14:sparkline>
            <x14:sparkline>
              <xm:f>Sheet1!$MIR3:$MIR3</xm:f>
              <xm:sqref>MIR3</xm:sqref>
            </x14:sparkline>
            <x14:sparkline>
              <xm:f>Sheet1!$MIS3:$MIS3</xm:f>
              <xm:sqref>MIS3</xm:sqref>
            </x14:sparkline>
            <x14:sparkline>
              <xm:f>Sheet1!$MIT3:$MIT3</xm:f>
              <xm:sqref>MIT3</xm:sqref>
            </x14:sparkline>
            <x14:sparkline>
              <xm:f>Sheet1!$MIU3:$MIU3</xm:f>
              <xm:sqref>MIU3</xm:sqref>
            </x14:sparkline>
            <x14:sparkline>
              <xm:f>Sheet1!$MIV3:$MIV3</xm:f>
              <xm:sqref>MIV3</xm:sqref>
            </x14:sparkline>
            <x14:sparkline>
              <xm:f>Sheet1!$MIW3:$MIW3</xm:f>
              <xm:sqref>MIW3</xm:sqref>
            </x14:sparkline>
            <x14:sparkline>
              <xm:f>Sheet1!$MIX3:$MIX3</xm:f>
              <xm:sqref>MIX3</xm:sqref>
            </x14:sparkline>
            <x14:sparkline>
              <xm:f>Sheet1!$MIY3:$MIY3</xm:f>
              <xm:sqref>MIY3</xm:sqref>
            </x14:sparkline>
            <x14:sparkline>
              <xm:f>Sheet1!$MIZ3:$MIZ3</xm:f>
              <xm:sqref>MIZ3</xm:sqref>
            </x14:sparkline>
            <x14:sparkline>
              <xm:f>Sheet1!$MJA3:$MJA3</xm:f>
              <xm:sqref>MJA3</xm:sqref>
            </x14:sparkline>
            <x14:sparkline>
              <xm:f>Sheet1!$MJB3:$MJB3</xm:f>
              <xm:sqref>MJB3</xm:sqref>
            </x14:sparkline>
            <x14:sparkline>
              <xm:f>Sheet1!$MJC3:$MJC3</xm:f>
              <xm:sqref>MJC3</xm:sqref>
            </x14:sparkline>
            <x14:sparkline>
              <xm:f>Sheet1!$MJD3:$MJD3</xm:f>
              <xm:sqref>MJD3</xm:sqref>
            </x14:sparkline>
            <x14:sparkline>
              <xm:f>Sheet1!$MJE3:$MJE3</xm:f>
              <xm:sqref>MJE3</xm:sqref>
            </x14:sparkline>
            <x14:sparkline>
              <xm:f>Sheet1!$MJF3:$MJF3</xm:f>
              <xm:sqref>MJF3</xm:sqref>
            </x14:sparkline>
            <x14:sparkline>
              <xm:f>Sheet1!$MJG3:$MJG3</xm:f>
              <xm:sqref>MJG3</xm:sqref>
            </x14:sparkline>
            <x14:sparkline>
              <xm:f>Sheet1!$MJH3:$MJH3</xm:f>
              <xm:sqref>MJH3</xm:sqref>
            </x14:sparkline>
            <x14:sparkline>
              <xm:f>Sheet1!$MJI3:$MJI3</xm:f>
              <xm:sqref>MJI3</xm:sqref>
            </x14:sparkline>
            <x14:sparkline>
              <xm:f>Sheet1!$MJJ3:$MJJ3</xm:f>
              <xm:sqref>MJJ3</xm:sqref>
            </x14:sparkline>
            <x14:sparkline>
              <xm:f>Sheet1!$MJK3:$MJK3</xm:f>
              <xm:sqref>MJK3</xm:sqref>
            </x14:sparkline>
            <x14:sparkline>
              <xm:f>Sheet1!$MJL3:$MJL3</xm:f>
              <xm:sqref>MJL3</xm:sqref>
            </x14:sparkline>
            <x14:sparkline>
              <xm:f>Sheet1!$MJM3:$MJM3</xm:f>
              <xm:sqref>MJM3</xm:sqref>
            </x14:sparkline>
            <x14:sparkline>
              <xm:f>Sheet1!$MJN3:$MJN3</xm:f>
              <xm:sqref>MJN3</xm:sqref>
            </x14:sparkline>
            <x14:sparkline>
              <xm:f>Sheet1!$MJO3:$MJO3</xm:f>
              <xm:sqref>MJO3</xm:sqref>
            </x14:sparkline>
            <x14:sparkline>
              <xm:f>Sheet1!$MJP3:$MJP3</xm:f>
              <xm:sqref>MJP3</xm:sqref>
            </x14:sparkline>
            <x14:sparkline>
              <xm:f>Sheet1!$MJQ3:$MJQ3</xm:f>
              <xm:sqref>MJQ3</xm:sqref>
            </x14:sparkline>
            <x14:sparkline>
              <xm:f>Sheet1!$MJR3:$MJR3</xm:f>
              <xm:sqref>MJR3</xm:sqref>
            </x14:sparkline>
            <x14:sparkline>
              <xm:f>Sheet1!$MJS3:$MJS3</xm:f>
              <xm:sqref>MJS3</xm:sqref>
            </x14:sparkline>
            <x14:sparkline>
              <xm:f>Sheet1!$MJT3:$MJT3</xm:f>
              <xm:sqref>MJT3</xm:sqref>
            </x14:sparkline>
            <x14:sparkline>
              <xm:f>Sheet1!$MJU3:$MJU3</xm:f>
              <xm:sqref>MJU3</xm:sqref>
            </x14:sparkline>
            <x14:sparkline>
              <xm:f>Sheet1!$MJV3:$MJV3</xm:f>
              <xm:sqref>MJV3</xm:sqref>
            </x14:sparkline>
            <x14:sparkline>
              <xm:f>Sheet1!$MJW3:$MJW3</xm:f>
              <xm:sqref>MJW3</xm:sqref>
            </x14:sparkline>
            <x14:sparkline>
              <xm:f>Sheet1!$MJX3:$MJX3</xm:f>
              <xm:sqref>MJX3</xm:sqref>
            </x14:sparkline>
            <x14:sparkline>
              <xm:f>Sheet1!$MJY3:$MJY3</xm:f>
              <xm:sqref>MJY3</xm:sqref>
            </x14:sparkline>
            <x14:sparkline>
              <xm:f>Sheet1!$MJZ3:$MJZ3</xm:f>
              <xm:sqref>MJZ3</xm:sqref>
            </x14:sparkline>
            <x14:sparkline>
              <xm:f>Sheet1!$MKA3:$MKA3</xm:f>
              <xm:sqref>MKA3</xm:sqref>
            </x14:sparkline>
            <x14:sparkline>
              <xm:f>Sheet1!$MKB3:$MKB3</xm:f>
              <xm:sqref>MKB3</xm:sqref>
            </x14:sparkline>
            <x14:sparkline>
              <xm:f>Sheet1!$MKC3:$MKC3</xm:f>
              <xm:sqref>MKC3</xm:sqref>
            </x14:sparkline>
            <x14:sparkline>
              <xm:f>Sheet1!$MKD3:$MKD3</xm:f>
              <xm:sqref>MKD3</xm:sqref>
            </x14:sparkline>
            <x14:sparkline>
              <xm:f>Sheet1!$MKE3:$MKE3</xm:f>
              <xm:sqref>MKE3</xm:sqref>
            </x14:sparkline>
            <x14:sparkline>
              <xm:f>Sheet1!$MKF3:$MKF3</xm:f>
              <xm:sqref>MKF3</xm:sqref>
            </x14:sparkline>
            <x14:sparkline>
              <xm:f>Sheet1!$MKG3:$MKG3</xm:f>
              <xm:sqref>MKG3</xm:sqref>
            </x14:sparkline>
            <x14:sparkline>
              <xm:f>Sheet1!$MKH3:$MKH3</xm:f>
              <xm:sqref>MKH3</xm:sqref>
            </x14:sparkline>
            <x14:sparkline>
              <xm:f>Sheet1!$MKI3:$MKI3</xm:f>
              <xm:sqref>MKI3</xm:sqref>
            </x14:sparkline>
            <x14:sparkline>
              <xm:f>Sheet1!$MKJ3:$MKJ3</xm:f>
              <xm:sqref>MKJ3</xm:sqref>
            </x14:sparkline>
            <x14:sparkline>
              <xm:f>Sheet1!$MKK3:$MKK3</xm:f>
              <xm:sqref>MKK3</xm:sqref>
            </x14:sparkline>
            <x14:sparkline>
              <xm:f>Sheet1!$MKL3:$MKL3</xm:f>
              <xm:sqref>MKL3</xm:sqref>
            </x14:sparkline>
            <x14:sparkline>
              <xm:f>Sheet1!$MKM3:$MKM3</xm:f>
              <xm:sqref>MKM3</xm:sqref>
            </x14:sparkline>
            <x14:sparkline>
              <xm:f>Sheet1!$MKN3:$MKN3</xm:f>
              <xm:sqref>MKN3</xm:sqref>
            </x14:sparkline>
            <x14:sparkline>
              <xm:f>Sheet1!$MKO3:$MKO3</xm:f>
              <xm:sqref>MKO3</xm:sqref>
            </x14:sparkline>
            <x14:sparkline>
              <xm:f>Sheet1!$MKP3:$MKP3</xm:f>
              <xm:sqref>MKP3</xm:sqref>
            </x14:sparkline>
            <x14:sparkline>
              <xm:f>Sheet1!$MKQ3:$MKQ3</xm:f>
              <xm:sqref>MKQ3</xm:sqref>
            </x14:sparkline>
            <x14:sparkline>
              <xm:f>Sheet1!$MKR3:$MKR3</xm:f>
              <xm:sqref>MKR3</xm:sqref>
            </x14:sparkline>
            <x14:sparkline>
              <xm:f>Sheet1!$MKS3:$MKS3</xm:f>
              <xm:sqref>MKS3</xm:sqref>
            </x14:sparkline>
            <x14:sparkline>
              <xm:f>Sheet1!$MKT3:$MKT3</xm:f>
              <xm:sqref>MKT3</xm:sqref>
            </x14:sparkline>
            <x14:sparkline>
              <xm:f>Sheet1!$MKU3:$MKU3</xm:f>
              <xm:sqref>MKU3</xm:sqref>
            </x14:sparkline>
            <x14:sparkline>
              <xm:f>Sheet1!$MKV3:$MKV3</xm:f>
              <xm:sqref>MKV3</xm:sqref>
            </x14:sparkline>
            <x14:sparkline>
              <xm:f>Sheet1!$MKW3:$MKW3</xm:f>
              <xm:sqref>MKW3</xm:sqref>
            </x14:sparkline>
            <x14:sparkline>
              <xm:f>Sheet1!$MKX3:$MKX3</xm:f>
              <xm:sqref>MKX3</xm:sqref>
            </x14:sparkline>
            <x14:sparkline>
              <xm:f>Sheet1!$MKY3:$MKY3</xm:f>
              <xm:sqref>MKY3</xm:sqref>
            </x14:sparkline>
            <x14:sparkline>
              <xm:f>Sheet1!$MKZ3:$MKZ3</xm:f>
              <xm:sqref>MKZ3</xm:sqref>
            </x14:sparkline>
            <x14:sparkline>
              <xm:f>Sheet1!$MLA3:$MLA3</xm:f>
              <xm:sqref>MLA3</xm:sqref>
            </x14:sparkline>
            <x14:sparkline>
              <xm:f>Sheet1!$MLB3:$MLB3</xm:f>
              <xm:sqref>MLB3</xm:sqref>
            </x14:sparkline>
            <x14:sparkline>
              <xm:f>Sheet1!$MLC3:$MLC3</xm:f>
              <xm:sqref>MLC3</xm:sqref>
            </x14:sparkline>
            <x14:sparkline>
              <xm:f>Sheet1!$MLD3:$MLD3</xm:f>
              <xm:sqref>MLD3</xm:sqref>
            </x14:sparkline>
            <x14:sparkline>
              <xm:f>Sheet1!$MLE3:$MLE3</xm:f>
              <xm:sqref>MLE3</xm:sqref>
            </x14:sparkline>
            <x14:sparkline>
              <xm:f>Sheet1!$MLF3:$MLF3</xm:f>
              <xm:sqref>MLF3</xm:sqref>
            </x14:sparkline>
            <x14:sparkline>
              <xm:f>Sheet1!$MLG3:$MLG3</xm:f>
              <xm:sqref>MLG3</xm:sqref>
            </x14:sparkline>
            <x14:sparkline>
              <xm:f>Sheet1!$MLH3:$MLH3</xm:f>
              <xm:sqref>MLH3</xm:sqref>
            </x14:sparkline>
            <x14:sparkline>
              <xm:f>Sheet1!$MLI3:$MLI3</xm:f>
              <xm:sqref>MLI3</xm:sqref>
            </x14:sparkline>
            <x14:sparkline>
              <xm:f>Sheet1!$MLJ3:$MLJ3</xm:f>
              <xm:sqref>MLJ3</xm:sqref>
            </x14:sparkline>
            <x14:sparkline>
              <xm:f>Sheet1!$MLK3:$MLK3</xm:f>
              <xm:sqref>MLK3</xm:sqref>
            </x14:sparkline>
            <x14:sparkline>
              <xm:f>Sheet1!$MLL3:$MLL3</xm:f>
              <xm:sqref>MLL3</xm:sqref>
            </x14:sparkline>
            <x14:sparkline>
              <xm:f>Sheet1!$MLM3:$MLM3</xm:f>
              <xm:sqref>MLM3</xm:sqref>
            </x14:sparkline>
            <x14:sparkline>
              <xm:f>Sheet1!$MLN3:$MLN3</xm:f>
              <xm:sqref>MLN3</xm:sqref>
            </x14:sparkline>
            <x14:sparkline>
              <xm:f>Sheet1!$MLO3:$MLO3</xm:f>
              <xm:sqref>MLO3</xm:sqref>
            </x14:sparkline>
            <x14:sparkline>
              <xm:f>Sheet1!$MLP3:$MLP3</xm:f>
              <xm:sqref>MLP3</xm:sqref>
            </x14:sparkline>
            <x14:sparkline>
              <xm:f>Sheet1!$MLQ3:$MLQ3</xm:f>
              <xm:sqref>MLQ3</xm:sqref>
            </x14:sparkline>
            <x14:sparkline>
              <xm:f>Sheet1!$MLR3:$MLR3</xm:f>
              <xm:sqref>MLR3</xm:sqref>
            </x14:sparkline>
            <x14:sparkline>
              <xm:f>Sheet1!$MLS3:$MLS3</xm:f>
              <xm:sqref>MLS3</xm:sqref>
            </x14:sparkline>
            <x14:sparkline>
              <xm:f>Sheet1!$MLT3:$MLT3</xm:f>
              <xm:sqref>MLT3</xm:sqref>
            </x14:sparkline>
            <x14:sparkline>
              <xm:f>Sheet1!$MLU3:$MLU3</xm:f>
              <xm:sqref>MLU3</xm:sqref>
            </x14:sparkline>
            <x14:sparkline>
              <xm:f>Sheet1!$MLV3:$MLV3</xm:f>
              <xm:sqref>MLV3</xm:sqref>
            </x14:sparkline>
            <x14:sparkline>
              <xm:f>Sheet1!$MLW3:$MLW3</xm:f>
              <xm:sqref>MLW3</xm:sqref>
            </x14:sparkline>
            <x14:sparkline>
              <xm:f>Sheet1!$MLX3:$MLX3</xm:f>
              <xm:sqref>MLX3</xm:sqref>
            </x14:sparkline>
            <x14:sparkline>
              <xm:f>Sheet1!$MLY3:$MLY3</xm:f>
              <xm:sqref>MLY3</xm:sqref>
            </x14:sparkline>
            <x14:sparkline>
              <xm:f>Sheet1!$MLZ3:$MLZ3</xm:f>
              <xm:sqref>MLZ3</xm:sqref>
            </x14:sparkline>
            <x14:sparkline>
              <xm:f>Sheet1!$MMA3:$MMA3</xm:f>
              <xm:sqref>MMA3</xm:sqref>
            </x14:sparkline>
            <x14:sparkline>
              <xm:f>Sheet1!$MMB3:$MMB3</xm:f>
              <xm:sqref>MMB3</xm:sqref>
            </x14:sparkline>
            <x14:sparkline>
              <xm:f>Sheet1!$MMC3:$MMC3</xm:f>
              <xm:sqref>MMC3</xm:sqref>
            </x14:sparkline>
            <x14:sparkline>
              <xm:f>Sheet1!$MMD3:$MMD3</xm:f>
              <xm:sqref>MMD3</xm:sqref>
            </x14:sparkline>
            <x14:sparkline>
              <xm:f>Sheet1!$MME3:$MME3</xm:f>
              <xm:sqref>MME3</xm:sqref>
            </x14:sparkline>
            <x14:sparkline>
              <xm:f>Sheet1!$MMF3:$MMF3</xm:f>
              <xm:sqref>MMF3</xm:sqref>
            </x14:sparkline>
            <x14:sparkline>
              <xm:f>Sheet1!$MMG3:$MMG3</xm:f>
              <xm:sqref>MMG3</xm:sqref>
            </x14:sparkline>
            <x14:sparkline>
              <xm:f>Sheet1!$MMH3:$MMH3</xm:f>
              <xm:sqref>MMH3</xm:sqref>
            </x14:sparkline>
            <x14:sparkline>
              <xm:f>Sheet1!$MMI3:$MMI3</xm:f>
              <xm:sqref>MMI3</xm:sqref>
            </x14:sparkline>
            <x14:sparkline>
              <xm:f>Sheet1!$MMJ3:$MMJ3</xm:f>
              <xm:sqref>MMJ3</xm:sqref>
            </x14:sparkline>
            <x14:sparkline>
              <xm:f>Sheet1!$MMK3:$MMK3</xm:f>
              <xm:sqref>MMK3</xm:sqref>
            </x14:sparkline>
            <x14:sparkline>
              <xm:f>Sheet1!$MML3:$MML3</xm:f>
              <xm:sqref>MML3</xm:sqref>
            </x14:sparkline>
            <x14:sparkline>
              <xm:f>Sheet1!$MMM3:$MMM3</xm:f>
              <xm:sqref>MMM3</xm:sqref>
            </x14:sparkline>
            <x14:sparkline>
              <xm:f>Sheet1!$MMN3:$MMN3</xm:f>
              <xm:sqref>MMN3</xm:sqref>
            </x14:sparkline>
            <x14:sparkline>
              <xm:f>Sheet1!$MMO3:$MMO3</xm:f>
              <xm:sqref>MMO3</xm:sqref>
            </x14:sparkline>
            <x14:sparkline>
              <xm:f>Sheet1!$MMP3:$MMP3</xm:f>
              <xm:sqref>MMP3</xm:sqref>
            </x14:sparkline>
            <x14:sparkline>
              <xm:f>Sheet1!$MMQ3:$MMQ3</xm:f>
              <xm:sqref>MMQ3</xm:sqref>
            </x14:sparkline>
            <x14:sparkline>
              <xm:f>Sheet1!$MMR3:$MMR3</xm:f>
              <xm:sqref>MMR3</xm:sqref>
            </x14:sparkline>
            <x14:sparkline>
              <xm:f>Sheet1!$MMS3:$MMS3</xm:f>
              <xm:sqref>MMS3</xm:sqref>
            </x14:sparkline>
            <x14:sparkline>
              <xm:f>Sheet1!$MMT3:$MMT3</xm:f>
              <xm:sqref>MMT3</xm:sqref>
            </x14:sparkline>
            <x14:sparkline>
              <xm:f>Sheet1!$MMU3:$MMU3</xm:f>
              <xm:sqref>MMU3</xm:sqref>
            </x14:sparkline>
            <x14:sparkline>
              <xm:f>Sheet1!$MMV3:$MMV3</xm:f>
              <xm:sqref>MMV3</xm:sqref>
            </x14:sparkline>
            <x14:sparkline>
              <xm:f>Sheet1!$MMW3:$MMW3</xm:f>
              <xm:sqref>MMW3</xm:sqref>
            </x14:sparkline>
            <x14:sparkline>
              <xm:f>Sheet1!$MMX3:$MMX3</xm:f>
              <xm:sqref>MMX3</xm:sqref>
            </x14:sparkline>
            <x14:sparkline>
              <xm:f>Sheet1!$MMY3:$MMY3</xm:f>
              <xm:sqref>MMY3</xm:sqref>
            </x14:sparkline>
            <x14:sparkline>
              <xm:f>Sheet1!$MMZ3:$MMZ3</xm:f>
              <xm:sqref>MMZ3</xm:sqref>
            </x14:sparkline>
            <x14:sparkline>
              <xm:f>Sheet1!$MNA3:$MNA3</xm:f>
              <xm:sqref>MNA3</xm:sqref>
            </x14:sparkline>
            <x14:sparkline>
              <xm:f>Sheet1!$MNB3:$MNB3</xm:f>
              <xm:sqref>MNB3</xm:sqref>
            </x14:sparkline>
            <x14:sparkline>
              <xm:f>Sheet1!$MNC3:$MNC3</xm:f>
              <xm:sqref>MNC3</xm:sqref>
            </x14:sparkline>
            <x14:sparkline>
              <xm:f>Sheet1!$MND3:$MND3</xm:f>
              <xm:sqref>MND3</xm:sqref>
            </x14:sparkline>
            <x14:sparkline>
              <xm:f>Sheet1!$MNE3:$MNE3</xm:f>
              <xm:sqref>MNE3</xm:sqref>
            </x14:sparkline>
            <x14:sparkline>
              <xm:f>Sheet1!$MNF3:$MNF3</xm:f>
              <xm:sqref>MNF3</xm:sqref>
            </x14:sparkline>
            <x14:sparkline>
              <xm:f>Sheet1!$MNG3:$MNG3</xm:f>
              <xm:sqref>MNG3</xm:sqref>
            </x14:sparkline>
            <x14:sparkline>
              <xm:f>Sheet1!$MNH3:$MNH3</xm:f>
              <xm:sqref>MNH3</xm:sqref>
            </x14:sparkline>
            <x14:sparkline>
              <xm:f>Sheet1!$MNI3:$MNI3</xm:f>
              <xm:sqref>MNI3</xm:sqref>
            </x14:sparkline>
            <x14:sparkline>
              <xm:f>Sheet1!$MNJ3:$MNJ3</xm:f>
              <xm:sqref>MNJ3</xm:sqref>
            </x14:sparkline>
            <x14:sparkline>
              <xm:f>Sheet1!$MNK3:$MNK3</xm:f>
              <xm:sqref>MNK3</xm:sqref>
            </x14:sparkline>
            <x14:sparkline>
              <xm:f>Sheet1!$MNL3:$MNL3</xm:f>
              <xm:sqref>MNL3</xm:sqref>
            </x14:sparkline>
            <x14:sparkline>
              <xm:f>Sheet1!$MNM3:$MNM3</xm:f>
              <xm:sqref>MNM3</xm:sqref>
            </x14:sparkline>
            <x14:sparkline>
              <xm:f>Sheet1!$MNN3:$MNN3</xm:f>
              <xm:sqref>MNN3</xm:sqref>
            </x14:sparkline>
            <x14:sparkline>
              <xm:f>Sheet1!$MNO3:$MNO3</xm:f>
              <xm:sqref>MNO3</xm:sqref>
            </x14:sparkline>
            <x14:sparkline>
              <xm:f>Sheet1!$MNP3:$MNP3</xm:f>
              <xm:sqref>MNP3</xm:sqref>
            </x14:sparkline>
            <x14:sparkline>
              <xm:f>Sheet1!$MNQ3:$MNQ3</xm:f>
              <xm:sqref>MNQ3</xm:sqref>
            </x14:sparkline>
            <x14:sparkline>
              <xm:f>Sheet1!$MNR3:$MNR3</xm:f>
              <xm:sqref>MNR3</xm:sqref>
            </x14:sparkline>
            <x14:sparkline>
              <xm:f>Sheet1!$MNS3:$MNS3</xm:f>
              <xm:sqref>MNS3</xm:sqref>
            </x14:sparkline>
            <x14:sparkline>
              <xm:f>Sheet1!$MNT3:$MNT3</xm:f>
              <xm:sqref>MNT3</xm:sqref>
            </x14:sparkline>
            <x14:sparkline>
              <xm:f>Sheet1!$MNU3:$MNU3</xm:f>
              <xm:sqref>MNU3</xm:sqref>
            </x14:sparkline>
            <x14:sparkline>
              <xm:f>Sheet1!$MNV3:$MNV3</xm:f>
              <xm:sqref>MNV3</xm:sqref>
            </x14:sparkline>
            <x14:sparkline>
              <xm:f>Sheet1!$MNW3:$MNW3</xm:f>
              <xm:sqref>MNW3</xm:sqref>
            </x14:sparkline>
            <x14:sparkline>
              <xm:f>Sheet1!$MNX3:$MNX3</xm:f>
              <xm:sqref>MNX3</xm:sqref>
            </x14:sparkline>
            <x14:sparkline>
              <xm:f>Sheet1!$MNY3:$MNY3</xm:f>
              <xm:sqref>MNY3</xm:sqref>
            </x14:sparkline>
            <x14:sparkline>
              <xm:f>Sheet1!$MNZ3:$MNZ3</xm:f>
              <xm:sqref>MNZ3</xm:sqref>
            </x14:sparkline>
            <x14:sparkline>
              <xm:f>Sheet1!$MOA3:$MOA3</xm:f>
              <xm:sqref>MOA3</xm:sqref>
            </x14:sparkline>
            <x14:sparkline>
              <xm:f>Sheet1!$MOB3:$MOB3</xm:f>
              <xm:sqref>MOB3</xm:sqref>
            </x14:sparkline>
            <x14:sparkline>
              <xm:f>Sheet1!$MOC3:$MOC3</xm:f>
              <xm:sqref>MOC3</xm:sqref>
            </x14:sparkline>
            <x14:sparkline>
              <xm:f>Sheet1!$MOD3:$MOD3</xm:f>
              <xm:sqref>MOD3</xm:sqref>
            </x14:sparkline>
            <x14:sparkline>
              <xm:f>Sheet1!$MOE3:$MOE3</xm:f>
              <xm:sqref>MOE3</xm:sqref>
            </x14:sparkline>
            <x14:sparkline>
              <xm:f>Sheet1!$MOF3:$MOF3</xm:f>
              <xm:sqref>MOF3</xm:sqref>
            </x14:sparkline>
            <x14:sparkline>
              <xm:f>Sheet1!$MOG3:$MOG3</xm:f>
              <xm:sqref>MOG3</xm:sqref>
            </x14:sparkline>
            <x14:sparkline>
              <xm:f>Sheet1!$MOH3:$MOH3</xm:f>
              <xm:sqref>MOH3</xm:sqref>
            </x14:sparkline>
            <x14:sparkline>
              <xm:f>Sheet1!$MOI3:$MOI3</xm:f>
              <xm:sqref>MOI3</xm:sqref>
            </x14:sparkline>
            <x14:sparkline>
              <xm:f>Sheet1!$MOJ3:$MOJ3</xm:f>
              <xm:sqref>MOJ3</xm:sqref>
            </x14:sparkline>
            <x14:sparkline>
              <xm:f>Sheet1!$MOK3:$MOK3</xm:f>
              <xm:sqref>MOK3</xm:sqref>
            </x14:sparkline>
            <x14:sparkline>
              <xm:f>Sheet1!$MOL3:$MOL3</xm:f>
              <xm:sqref>MOL3</xm:sqref>
            </x14:sparkline>
            <x14:sparkline>
              <xm:f>Sheet1!$MOM3:$MOM3</xm:f>
              <xm:sqref>MOM3</xm:sqref>
            </x14:sparkline>
            <x14:sparkline>
              <xm:f>Sheet1!$MON3:$MON3</xm:f>
              <xm:sqref>MON3</xm:sqref>
            </x14:sparkline>
            <x14:sparkline>
              <xm:f>Sheet1!$MOO3:$MOO3</xm:f>
              <xm:sqref>MOO3</xm:sqref>
            </x14:sparkline>
            <x14:sparkline>
              <xm:f>Sheet1!$MOP3:$MOP3</xm:f>
              <xm:sqref>MOP3</xm:sqref>
            </x14:sparkline>
            <x14:sparkline>
              <xm:f>Sheet1!$MOQ3:$MOQ3</xm:f>
              <xm:sqref>MOQ3</xm:sqref>
            </x14:sparkline>
            <x14:sparkline>
              <xm:f>Sheet1!$MOR3:$MOR3</xm:f>
              <xm:sqref>MOR3</xm:sqref>
            </x14:sparkline>
            <x14:sparkline>
              <xm:f>Sheet1!$MOS3:$MOS3</xm:f>
              <xm:sqref>MOS3</xm:sqref>
            </x14:sparkline>
            <x14:sparkline>
              <xm:f>Sheet1!$MOT3:$MOT3</xm:f>
              <xm:sqref>MOT3</xm:sqref>
            </x14:sparkline>
            <x14:sparkline>
              <xm:f>Sheet1!$MOU3:$MOU3</xm:f>
              <xm:sqref>MOU3</xm:sqref>
            </x14:sparkline>
            <x14:sparkline>
              <xm:f>Sheet1!$MOV3:$MOV3</xm:f>
              <xm:sqref>MOV3</xm:sqref>
            </x14:sparkline>
            <x14:sparkline>
              <xm:f>Sheet1!$MOW3:$MOW3</xm:f>
              <xm:sqref>MOW3</xm:sqref>
            </x14:sparkline>
            <x14:sparkline>
              <xm:f>Sheet1!$MOX3:$MOX3</xm:f>
              <xm:sqref>MOX3</xm:sqref>
            </x14:sparkline>
            <x14:sparkline>
              <xm:f>Sheet1!$MOY3:$MOY3</xm:f>
              <xm:sqref>MOY3</xm:sqref>
            </x14:sparkline>
            <x14:sparkline>
              <xm:f>Sheet1!$MOZ3:$MOZ3</xm:f>
              <xm:sqref>MOZ3</xm:sqref>
            </x14:sparkline>
            <x14:sparkline>
              <xm:f>Sheet1!$MPA3:$MPA3</xm:f>
              <xm:sqref>MPA3</xm:sqref>
            </x14:sparkline>
            <x14:sparkline>
              <xm:f>Sheet1!$MPB3:$MPB3</xm:f>
              <xm:sqref>MPB3</xm:sqref>
            </x14:sparkline>
            <x14:sparkline>
              <xm:f>Sheet1!$MPC3:$MPC3</xm:f>
              <xm:sqref>MPC3</xm:sqref>
            </x14:sparkline>
            <x14:sparkline>
              <xm:f>Sheet1!$MPD3:$MPD3</xm:f>
              <xm:sqref>MPD3</xm:sqref>
            </x14:sparkline>
            <x14:sparkline>
              <xm:f>Sheet1!$MPE3:$MPE3</xm:f>
              <xm:sqref>MPE3</xm:sqref>
            </x14:sparkline>
            <x14:sparkline>
              <xm:f>Sheet1!$MPF3:$MPF3</xm:f>
              <xm:sqref>MPF3</xm:sqref>
            </x14:sparkline>
            <x14:sparkline>
              <xm:f>Sheet1!$MPG3:$MPG3</xm:f>
              <xm:sqref>MPG3</xm:sqref>
            </x14:sparkline>
            <x14:sparkline>
              <xm:f>Sheet1!$MPH3:$MPH3</xm:f>
              <xm:sqref>MPH3</xm:sqref>
            </x14:sparkline>
            <x14:sparkline>
              <xm:f>Sheet1!$MPI3:$MPI3</xm:f>
              <xm:sqref>MPI3</xm:sqref>
            </x14:sparkline>
            <x14:sparkline>
              <xm:f>Sheet1!$MPJ3:$MPJ3</xm:f>
              <xm:sqref>MPJ3</xm:sqref>
            </x14:sparkline>
            <x14:sparkline>
              <xm:f>Sheet1!$MPK3:$MPK3</xm:f>
              <xm:sqref>MPK3</xm:sqref>
            </x14:sparkline>
            <x14:sparkline>
              <xm:f>Sheet1!$MPL3:$MPL3</xm:f>
              <xm:sqref>MPL3</xm:sqref>
            </x14:sparkline>
            <x14:sparkline>
              <xm:f>Sheet1!$MPM3:$MPM3</xm:f>
              <xm:sqref>MPM3</xm:sqref>
            </x14:sparkline>
            <x14:sparkline>
              <xm:f>Sheet1!$MPN3:$MPN3</xm:f>
              <xm:sqref>MPN3</xm:sqref>
            </x14:sparkline>
            <x14:sparkline>
              <xm:f>Sheet1!$MPO3:$MPO3</xm:f>
              <xm:sqref>MPO3</xm:sqref>
            </x14:sparkline>
            <x14:sparkline>
              <xm:f>Sheet1!$MPP3:$MPP3</xm:f>
              <xm:sqref>MPP3</xm:sqref>
            </x14:sparkline>
            <x14:sparkline>
              <xm:f>Sheet1!$MPQ3:$MPQ3</xm:f>
              <xm:sqref>MPQ3</xm:sqref>
            </x14:sparkline>
            <x14:sparkline>
              <xm:f>Sheet1!$MPR3:$MPR3</xm:f>
              <xm:sqref>MPR3</xm:sqref>
            </x14:sparkline>
            <x14:sparkline>
              <xm:f>Sheet1!$MPS3:$MPS3</xm:f>
              <xm:sqref>MPS3</xm:sqref>
            </x14:sparkline>
            <x14:sparkline>
              <xm:f>Sheet1!$MPT3:$MPT3</xm:f>
              <xm:sqref>MPT3</xm:sqref>
            </x14:sparkline>
            <x14:sparkline>
              <xm:f>Sheet1!$MPU3:$MPU3</xm:f>
              <xm:sqref>MPU3</xm:sqref>
            </x14:sparkline>
            <x14:sparkline>
              <xm:f>Sheet1!$MPV3:$MPV3</xm:f>
              <xm:sqref>MPV3</xm:sqref>
            </x14:sparkline>
            <x14:sparkline>
              <xm:f>Sheet1!$MPW3:$MPW3</xm:f>
              <xm:sqref>MPW3</xm:sqref>
            </x14:sparkline>
            <x14:sparkline>
              <xm:f>Sheet1!$MPX3:$MPX3</xm:f>
              <xm:sqref>MPX3</xm:sqref>
            </x14:sparkline>
            <x14:sparkline>
              <xm:f>Sheet1!$MPY3:$MPY3</xm:f>
              <xm:sqref>MPY3</xm:sqref>
            </x14:sparkline>
            <x14:sparkline>
              <xm:f>Sheet1!$MPZ3:$MPZ3</xm:f>
              <xm:sqref>MPZ3</xm:sqref>
            </x14:sparkline>
            <x14:sparkline>
              <xm:f>Sheet1!$MQA3:$MQA3</xm:f>
              <xm:sqref>MQA3</xm:sqref>
            </x14:sparkline>
            <x14:sparkline>
              <xm:f>Sheet1!$MQB3:$MQB3</xm:f>
              <xm:sqref>MQB3</xm:sqref>
            </x14:sparkline>
            <x14:sparkline>
              <xm:f>Sheet1!$MQC3:$MQC3</xm:f>
              <xm:sqref>MQC3</xm:sqref>
            </x14:sparkline>
            <x14:sparkline>
              <xm:f>Sheet1!$MQD3:$MQD3</xm:f>
              <xm:sqref>MQD3</xm:sqref>
            </x14:sparkline>
            <x14:sparkline>
              <xm:f>Sheet1!$MQE3:$MQE3</xm:f>
              <xm:sqref>MQE3</xm:sqref>
            </x14:sparkline>
            <x14:sparkline>
              <xm:f>Sheet1!$MQF3:$MQF3</xm:f>
              <xm:sqref>MQF3</xm:sqref>
            </x14:sparkline>
            <x14:sparkline>
              <xm:f>Sheet1!$MQG3:$MQG3</xm:f>
              <xm:sqref>MQG3</xm:sqref>
            </x14:sparkline>
            <x14:sparkline>
              <xm:f>Sheet1!$MQH3:$MQH3</xm:f>
              <xm:sqref>MQH3</xm:sqref>
            </x14:sparkline>
            <x14:sparkline>
              <xm:f>Sheet1!$MQI3:$MQI3</xm:f>
              <xm:sqref>MQI3</xm:sqref>
            </x14:sparkline>
            <x14:sparkline>
              <xm:f>Sheet1!$MQJ3:$MQJ3</xm:f>
              <xm:sqref>MQJ3</xm:sqref>
            </x14:sparkline>
            <x14:sparkline>
              <xm:f>Sheet1!$MQK3:$MQK3</xm:f>
              <xm:sqref>MQK3</xm:sqref>
            </x14:sparkline>
            <x14:sparkline>
              <xm:f>Sheet1!$MQL3:$MQL3</xm:f>
              <xm:sqref>MQL3</xm:sqref>
            </x14:sparkline>
            <x14:sparkline>
              <xm:f>Sheet1!$MQM3:$MQM3</xm:f>
              <xm:sqref>MQM3</xm:sqref>
            </x14:sparkline>
            <x14:sparkline>
              <xm:f>Sheet1!$MQN3:$MQN3</xm:f>
              <xm:sqref>MQN3</xm:sqref>
            </x14:sparkline>
            <x14:sparkline>
              <xm:f>Sheet1!$MQO3:$MQO3</xm:f>
              <xm:sqref>MQO3</xm:sqref>
            </x14:sparkline>
            <x14:sparkline>
              <xm:f>Sheet1!$MQP3:$MQP3</xm:f>
              <xm:sqref>MQP3</xm:sqref>
            </x14:sparkline>
            <x14:sparkline>
              <xm:f>Sheet1!$MQQ3:$MQQ3</xm:f>
              <xm:sqref>MQQ3</xm:sqref>
            </x14:sparkline>
            <x14:sparkline>
              <xm:f>Sheet1!$MQR3:$MQR3</xm:f>
              <xm:sqref>MQR3</xm:sqref>
            </x14:sparkline>
            <x14:sparkline>
              <xm:f>Sheet1!$MQS3:$MQS3</xm:f>
              <xm:sqref>MQS3</xm:sqref>
            </x14:sparkline>
            <x14:sparkline>
              <xm:f>Sheet1!$MQT3:$MQT3</xm:f>
              <xm:sqref>MQT3</xm:sqref>
            </x14:sparkline>
            <x14:sparkline>
              <xm:f>Sheet1!$MQU3:$MQU3</xm:f>
              <xm:sqref>MQU3</xm:sqref>
            </x14:sparkline>
            <x14:sparkline>
              <xm:f>Sheet1!$MQV3:$MQV3</xm:f>
              <xm:sqref>MQV3</xm:sqref>
            </x14:sparkline>
            <x14:sparkline>
              <xm:f>Sheet1!$MQW3:$MQW3</xm:f>
              <xm:sqref>MQW3</xm:sqref>
            </x14:sparkline>
            <x14:sparkline>
              <xm:f>Sheet1!$MQX3:$MQX3</xm:f>
              <xm:sqref>MQX3</xm:sqref>
            </x14:sparkline>
            <x14:sparkline>
              <xm:f>Sheet1!$MQY3:$MQY3</xm:f>
              <xm:sqref>MQY3</xm:sqref>
            </x14:sparkline>
            <x14:sparkline>
              <xm:f>Sheet1!$MQZ3:$MQZ3</xm:f>
              <xm:sqref>MQZ3</xm:sqref>
            </x14:sparkline>
            <x14:sparkline>
              <xm:f>Sheet1!$MRA3:$MRA3</xm:f>
              <xm:sqref>MRA3</xm:sqref>
            </x14:sparkline>
            <x14:sparkline>
              <xm:f>Sheet1!$MRB3:$MRB3</xm:f>
              <xm:sqref>MRB3</xm:sqref>
            </x14:sparkline>
            <x14:sparkline>
              <xm:f>Sheet1!$MRC3:$MRC3</xm:f>
              <xm:sqref>MRC3</xm:sqref>
            </x14:sparkline>
            <x14:sparkline>
              <xm:f>Sheet1!$MRD3:$MRD3</xm:f>
              <xm:sqref>MRD3</xm:sqref>
            </x14:sparkline>
            <x14:sparkline>
              <xm:f>Sheet1!$MRE3:$MRE3</xm:f>
              <xm:sqref>MRE3</xm:sqref>
            </x14:sparkline>
            <x14:sparkline>
              <xm:f>Sheet1!$MRF3:$MRF3</xm:f>
              <xm:sqref>MRF3</xm:sqref>
            </x14:sparkline>
            <x14:sparkline>
              <xm:f>Sheet1!$MRG3:$MRG3</xm:f>
              <xm:sqref>MRG3</xm:sqref>
            </x14:sparkline>
            <x14:sparkline>
              <xm:f>Sheet1!$MRH3:$MRH3</xm:f>
              <xm:sqref>MRH3</xm:sqref>
            </x14:sparkline>
            <x14:sparkline>
              <xm:f>Sheet1!$MRI3:$MRI3</xm:f>
              <xm:sqref>MRI3</xm:sqref>
            </x14:sparkline>
            <x14:sparkline>
              <xm:f>Sheet1!$MRJ3:$MRJ3</xm:f>
              <xm:sqref>MRJ3</xm:sqref>
            </x14:sparkline>
            <x14:sparkline>
              <xm:f>Sheet1!$MRK3:$MRK3</xm:f>
              <xm:sqref>MRK3</xm:sqref>
            </x14:sparkline>
            <x14:sparkline>
              <xm:f>Sheet1!$MRL3:$MRL3</xm:f>
              <xm:sqref>MRL3</xm:sqref>
            </x14:sparkline>
            <x14:sparkline>
              <xm:f>Sheet1!$MRM3:$MRM3</xm:f>
              <xm:sqref>MRM3</xm:sqref>
            </x14:sparkline>
            <x14:sparkline>
              <xm:f>Sheet1!$MRN3:$MRN3</xm:f>
              <xm:sqref>MRN3</xm:sqref>
            </x14:sparkline>
            <x14:sparkline>
              <xm:f>Sheet1!$MRO3:$MRO3</xm:f>
              <xm:sqref>MRO3</xm:sqref>
            </x14:sparkline>
            <x14:sparkline>
              <xm:f>Sheet1!$MRP3:$MRP3</xm:f>
              <xm:sqref>MRP3</xm:sqref>
            </x14:sparkline>
            <x14:sparkline>
              <xm:f>Sheet1!$MRQ3:$MRQ3</xm:f>
              <xm:sqref>MRQ3</xm:sqref>
            </x14:sparkline>
            <x14:sparkline>
              <xm:f>Sheet1!$MRR3:$MRR3</xm:f>
              <xm:sqref>MRR3</xm:sqref>
            </x14:sparkline>
            <x14:sparkline>
              <xm:f>Sheet1!$MRS3:$MRS3</xm:f>
              <xm:sqref>MRS3</xm:sqref>
            </x14:sparkline>
            <x14:sparkline>
              <xm:f>Sheet1!$MRT3:$MRT3</xm:f>
              <xm:sqref>MRT3</xm:sqref>
            </x14:sparkline>
            <x14:sparkline>
              <xm:f>Sheet1!$MRU3:$MRU3</xm:f>
              <xm:sqref>MRU3</xm:sqref>
            </x14:sparkline>
            <x14:sparkline>
              <xm:f>Sheet1!$MRV3:$MRV3</xm:f>
              <xm:sqref>MRV3</xm:sqref>
            </x14:sparkline>
            <x14:sparkline>
              <xm:f>Sheet1!$MRW3:$MRW3</xm:f>
              <xm:sqref>MRW3</xm:sqref>
            </x14:sparkline>
            <x14:sparkline>
              <xm:f>Sheet1!$MRX3:$MRX3</xm:f>
              <xm:sqref>MRX3</xm:sqref>
            </x14:sparkline>
            <x14:sparkline>
              <xm:f>Sheet1!$MRY3:$MRY3</xm:f>
              <xm:sqref>MRY3</xm:sqref>
            </x14:sparkline>
            <x14:sparkline>
              <xm:f>Sheet1!$MRZ3:$MRZ3</xm:f>
              <xm:sqref>MRZ3</xm:sqref>
            </x14:sparkline>
            <x14:sparkline>
              <xm:f>Sheet1!$MSA3:$MSA3</xm:f>
              <xm:sqref>MSA3</xm:sqref>
            </x14:sparkline>
            <x14:sparkline>
              <xm:f>Sheet1!$MSB3:$MSB3</xm:f>
              <xm:sqref>MSB3</xm:sqref>
            </x14:sparkline>
            <x14:sparkline>
              <xm:f>Sheet1!$MSC3:$MSC3</xm:f>
              <xm:sqref>MSC3</xm:sqref>
            </x14:sparkline>
            <x14:sparkline>
              <xm:f>Sheet1!$MSD3:$MSD3</xm:f>
              <xm:sqref>MSD3</xm:sqref>
            </x14:sparkline>
            <x14:sparkline>
              <xm:f>Sheet1!$MSE3:$MSE3</xm:f>
              <xm:sqref>MSE3</xm:sqref>
            </x14:sparkline>
            <x14:sparkline>
              <xm:f>Sheet1!$MSF3:$MSF3</xm:f>
              <xm:sqref>MSF3</xm:sqref>
            </x14:sparkline>
            <x14:sparkline>
              <xm:f>Sheet1!$MSG3:$MSG3</xm:f>
              <xm:sqref>MSG3</xm:sqref>
            </x14:sparkline>
            <x14:sparkline>
              <xm:f>Sheet1!$MSH3:$MSH3</xm:f>
              <xm:sqref>MSH3</xm:sqref>
            </x14:sparkline>
            <x14:sparkline>
              <xm:f>Sheet1!$MSI3:$MSI3</xm:f>
              <xm:sqref>MSI3</xm:sqref>
            </x14:sparkline>
            <x14:sparkline>
              <xm:f>Sheet1!$MSJ3:$MSJ3</xm:f>
              <xm:sqref>MSJ3</xm:sqref>
            </x14:sparkline>
            <x14:sparkline>
              <xm:f>Sheet1!$MSK3:$MSK3</xm:f>
              <xm:sqref>MSK3</xm:sqref>
            </x14:sparkline>
            <x14:sparkline>
              <xm:f>Sheet1!$MSL3:$MSL3</xm:f>
              <xm:sqref>MSL3</xm:sqref>
            </x14:sparkline>
            <x14:sparkline>
              <xm:f>Sheet1!$MSM3:$MSM3</xm:f>
              <xm:sqref>MSM3</xm:sqref>
            </x14:sparkline>
            <x14:sparkline>
              <xm:f>Sheet1!$MSN3:$MSN3</xm:f>
              <xm:sqref>MSN3</xm:sqref>
            </x14:sparkline>
            <x14:sparkline>
              <xm:f>Sheet1!$MSO3:$MSO3</xm:f>
              <xm:sqref>MSO3</xm:sqref>
            </x14:sparkline>
            <x14:sparkline>
              <xm:f>Sheet1!$MSP3:$MSP3</xm:f>
              <xm:sqref>MSP3</xm:sqref>
            </x14:sparkline>
            <x14:sparkline>
              <xm:f>Sheet1!$MSQ3:$MSQ3</xm:f>
              <xm:sqref>MSQ3</xm:sqref>
            </x14:sparkline>
            <x14:sparkline>
              <xm:f>Sheet1!$MSR3:$MSR3</xm:f>
              <xm:sqref>MSR3</xm:sqref>
            </x14:sparkline>
            <x14:sparkline>
              <xm:f>Sheet1!$MSS3:$MSS3</xm:f>
              <xm:sqref>MSS3</xm:sqref>
            </x14:sparkline>
            <x14:sparkline>
              <xm:f>Sheet1!$MST3:$MST3</xm:f>
              <xm:sqref>MST3</xm:sqref>
            </x14:sparkline>
            <x14:sparkline>
              <xm:f>Sheet1!$MSU3:$MSU3</xm:f>
              <xm:sqref>MSU3</xm:sqref>
            </x14:sparkline>
            <x14:sparkline>
              <xm:f>Sheet1!$MSV3:$MSV3</xm:f>
              <xm:sqref>MSV3</xm:sqref>
            </x14:sparkline>
            <x14:sparkline>
              <xm:f>Sheet1!$MSW3:$MSW3</xm:f>
              <xm:sqref>MSW3</xm:sqref>
            </x14:sparkline>
            <x14:sparkline>
              <xm:f>Sheet1!$MSX3:$MSX3</xm:f>
              <xm:sqref>MSX3</xm:sqref>
            </x14:sparkline>
            <x14:sparkline>
              <xm:f>Sheet1!$MSY3:$MSY3</xm:f>
              <xm:sqref>MSY3</xm:sqref>
            </x14:sparkline>
            <x14:sparkline>
              <xm:f>Sheet1!$MSZ3:$MSZ3</xm:f>
              <xm:sqref>MSZ3</xm:sqref>
            </x14:sparkline>
            <x14:sparkline>
              <xm:f>Sheet1!$MTA3:$MTA3</xm:f>
              <xm:sqref>MTA3</xm:sqref>
            </x14:sparkline>
            <x14:sparkline>
              <xm:f>Sheet1!$MTB3:$MTB3</xm:f>
              <xm:sqref>MTB3</xm:sqref>
            </x14:sparkline>
            <x14:sparkline>
              <xm:f>Sheet1!$MTC3:$MTC3</xm:f>
              <xm:sqref>MTC3</xm:sqref>
            </x14:sparkline>
            <x14:sparkline>
              <xm:f>Sheet1!$MTD3:$MTD3</xm:f>
              <xm:sqref>MTD3</xm:sqref>
            </x14:sparkline>
            <x14:sparkline>
              <xm:f>Sheet1!$MTE3:$MTE3</xm:f>
              <xm:sqref>MTE3</xm:sqref>
            </x14:sparkline>
            <x14:sparkline>
              <xm:f>Sheet1!$MTF3:$MTF3</xm:f>
              <xm:sqref>MTF3</xm:sqref>
            </x14:sparkline>
            <x14:sparkline>
              <xm:f>Sheet1!$MTG3:$MTG3</xm:f>
              <xm:sqref>MTG3</xm:sqref>
            </x14:sparkline>
            <x14:sparkline>
              <xm:f>Sheet1!$MTH3:$MTH3</xm:f>
              <xm:sqref>MTH3</xm:sqref>
            </x14:sparkline>
            <x14:sparkline>
              <xm:f>Sheet1!$MTI3:$MTI3</xm:f>
              <xm:sqref>MTI3</xm:sqref>
            </x14:sparkline>
            <x14:sparkline>
              <xm:f>Sheet1!$MTJ3:$MTJ3</xm:f>
              <xm:sqref>MTJ3</xm:sqref>
            </x14:sparkline>
            <x14:sparkline>
              <xm:f>Sheet1!$MTK3:$MTK3</xm:f>
              <xm:sqref>MTK3</xm:sqref>
            </x14:sparkline>
            <x14:sparkline>
              <xm:f>Sheet1!$MTL3:$MTL3</xm:f>
              <xm:sqref>MTL3</xm:sqref>
            </x14:sparkline>
            <x14:sparkline>
              <xm:f>Sheet1!$MTM3:$MTM3</xm:f>
              <xm:sqref>MTM3</xm:sqref>
            </x14:sparkline>
            <x14:sparkline>
              <xm:f>Sheet1!$MTN3:$MTN3</xm:f>
              <xm:sqref>MTN3</xm:sqref>
            </x14:sparkline>
            <x14:sparkline>
              <xm:f>Sheet1!$MTO3:$MTO3</xm:f>
              <xm:sqref>MTO3</xm:sqref>
            </x14:sparkline>
            <x14:sparkline>
              <xm:f>Sheet1!$MTP3:$MTP3</xm:f>
              <xm:sqref>MTP3</xm:sqref>
            </x14:sparkline>
            <x14:sparkline>
              <xm:f>Sheet1!$MTQ3:$MTQ3</xm:f>
              <xm:sqref>MTQ3</xm:sqref>
            </x14:sparkline>
            <x14:sparkline>
              <xm:f>Sheet1!$MTR3:$MTR3</xm:f>
              <xm:sqref>MTR3</xm:sqref>
            </x14:sparkline>
            <x14:sparkline>
              <xm:f>Sheet1!$MTS3:$MTS3</xm:f>
              <xm:sqref>MTS3</xm:sqref>
            </x14:sparkline>
            <x14:sparkline>
              <xm:f>Sheet1!$MTT3:$MTT3</xm:f>
              <xm:sqref>MTT3</xm:sqref>
            </x14:sparkline>
            <x14:sparkline>
              <xm:f>Sheet1!$MTU3:$MTU3</xm:f>
              <xm:sqref>MTU3</xm:sqref>
            </x14:sparkline>
            <x14:sparkline>
              <xm:f>Sheet1!$MTV3:$MTV3</xm:f>
              <xm:sqref>MTV3</xm:sqref>
            </x14:sparkline>
            <x14:sparkline>
              <xm:f>Sheet1!$MTW3:$MTW3</xm:f>
              <xm:sqref>MTW3</xm:sqref>
            </x14:sparkline>
            <x14:sparkline>
              <xm:f>Sheet1!$MTX3:$MTX3</xm:f>
              <xm:sqref>MTX3</xm:sqref>
            </x14:sparkline>
            <x14:sparkline>
              <xm:f>Sheet1!$MTY3:$MTY3</xm:f>
              <xm:sqref>MTY3</xm:sqref>
            </x14:sparkline>
            <x14:sparkline>
              <xm:f>Sheet1!$MTZ3:$MTZ3</xm:f>
              <xm:sqref>MTZ3</xm:sqref>
            </x14:sparkline>
            <x14:sparkline>
              <xm:f>Sheet1!$MUA3:$MUA3</xm:f>
              <xm:sqref>MUA3</xm:sqref>
            </x14:sparkline>
            <x14:sparkline>
              <xm:f>Sheet1!$MUB3:$MUB3</xm:f>
              <xm:sqref>MUB3</xm:sqref>
            </x14:sparkline>
            <x14:sparkline>
              <xm:f>Sheet1!$MUC3:$MUC3</xm:f>
              <xm:sqref>MUC3</xm:sqref>
            </x14:sparkline>
            <x14:sparkline>
              <xm:f>Sheet1!$MUD3:$MUD3</xm:f>
              <xm:sqref>MUD3</xm:sqref>
            </x14:sparkline>
            <x14:sparkline>
              <xm:f>Sheet1!$MUE3:$MUE3</xm:f>
              <xm:sqref>MUE3</xm:sqref>
            </x14:sparkline>
            <x14:sparkline>
              <xm:f>Sheet1!$MUF3:$MUF3</xm:f>
              <xm:sqref>MUF3</xm:sqref>
            </x14:sparkline>
            <x14:sparkline>
              <xm:f>Sheet1!$MUG3:$MUG3</xm:f>
              <xm:sqref>MUG3</xm:sqref>
            </x14:sparkline>
            <x14:sparkline>
              <xm:f>Sheet1!$MUH3:$MUH3</xm:f>
              <xm:sqref>MUH3</xm:sqref>
            </x14:sparkline>
            <x14:sparkline>
              <xm:f>Sheet1!$MUI3:$MUI3</xm:f>
              <xm:sqref>MUI3</xm:sqref>
            </x14:sparkline>
            <x14:sparkline>
              <xm:f>Sheet1!$MUJ3:$MUJ3</xm:f>
              <xm:sqref>MUJ3</xm:sqref>
            </x14:sparkline>
            <x14:sparkline>
              <xm:f>Sheet1!$MUK3:$MUK3</xm:f>
              <xm:sqref>MUK3</xm:sqref>
            </x14:sparkline>
            <x14:sparkline>
              <xm:f>Sheet1!$MUL3:$MUL3</xm:f>
              <xm:sqref>MUL3</xm:sqref>
            </x14:sparkline>
            <x14:sparkline>
              <xm:f>Sheet1!$MUM3:$MUM3</xm:f>
              <xm:sqref>MUM3</xm:sqref>
            </x14:sparkline>
            <x14:sparkline>
              <xm:f>Sheet1!$MUN3:$MUN3</xm:f>
              <xm:sqref>MUN3</xm:sqref>
            </x14:sparkline>
            <x14:sparkline>
              <xm:f>Sheet1!$MUO3:$MUO3</xm:f>
              <xm:sqref>MUO3</xm:sqref>
            </x14:sparkline>
            <x14:sparkline>
              <xm:f>Sheet1!$MUP3:$MUP3</xm:f>
              <xm:sqref>MUP3</xm:sqref>
            </x14:sparkline>
            <x14:sparkline>
              <xm:f>Sheet1!$MUQ3:$MUQ3</xm:f>
              <xm:sqref>MUQ3</xm:sqref>
            </x14:sparkline>
            <x14:sparkline>
              <xm:f>Sheet1!$MUR3:$MUR3</xm:f>
              <xm:sqref>MUR3</xm:sqref>
            </x14:sparkline>
            <x14:sparkline>
              <xm:f>Sheet1!$MUS3:$MUS3</xm:f>
              <xm:sqref>MUS3</xm:sqref>
            </x14:sparkline>
            <x14:sparkline>
              <xm:f>Sheet1!$MUT3:$MUT3</xm:f>
              <xm:sqref>MUT3</xm:sqref>
            </x14:sparkline>
            <x14:sparkline>
              <xm:f>Sheet1!$MUU3:$MUU3</xm:f>
              <xm:sqref>MUU3</xm:sqref>
            </x14:sparkline>
            <x14:sparkline>
              <xm:f>Sheet1!$MUV3:$MUV3</xm:f>
              <xm:sqref>MUV3</xm:sqref>
            </x14:sparkline>
            <x14:sparkline>
              <xm:f>Sheet1!$MUW3:$MUW3</xm:f>
              <xm:sqref>MUW3</xm:sqref>
            </x14:sparkline>
            <x14:sparkline>
              <xm:f>Sheet1!$MUX3:$MUX3</xm:f>
              <xm:sqref>MUX3</xm:sqref>
            </x14:sparkline>
            <x14:sparkline>
              <xm:f>Sheet1!$MUY3:$MUY3</xm:f>
              <xm:sqref>MUY3</xm:sqref>
            </x14:sparkline>
            <x14:sparkline>
              <xm:f>Sheet1!$MUZ3:$MUZ3</xm:f>
              <xm:sqref>MUZ3</xm:sqref>
            </x14:sparkline>
            <x14:sparkline>
              <xm:f>Sheet1!$MVA3:$MVA3</xm:f>
              <xm:sqref>MVA3</xm:sqref>
            </x14:sparkline>
            <x14:sparkline>
              <xm:f>Sheet1!$MVB3:$MVB3</xm:f>
              <xm:sqref>MVB3</xm:sqref>
            </x14:sparkline>
            <x14:sparkline>
              <xm:f>Sheet1!$MVC3:$MVC3</xm:f>
              <xm:sqref>MVC3</xm:sqref>
            </x14:sparkline>
            <x14:sparkline>
              <xm:f>Sheet1!$MVD3:$MVD3</xm:f>
              <xm:sqref>MVD3</xm:sqref>
            </x14:sparkline>
            <x14:sparkline>
              <xm:f>Sheet1!$MVE3:$MVE3</xm:f>
              <xm:sqref>MVE3</xm:sqref>
            </x14:sparkline>
            <x14:sparkline>
              <xm:f>Sheet1!$MVF3:$MVF3</xm:f>
              <xm:sqref>MVF3</xm:sqref>
            </x14:sparkline>
            <x14:sparkline>
              <xm:f>Sheet1!$MVG3:$MVG3</xm:f>
              <xm:sqref>MVG3</xm:sqref>
            </x14:sparkline>
            <x14:sparkline>
              <xm:f>Sheet1!$MVH3:$MVH3</xm:f>
              <xm:sqref>MVH3</xm:sqref>
            </x14:sparkline>
            <x14:sparkline>
              <xm:f>Sheet1!$MVI3:$MVI3</xm:f>
              <xm:sqref>MVI3</xm:sqref>
            </x14:sparkline>
            <x14:sparkline>
              <xm:f>Sheet1!$MVJ3:$MVJ3</xm:f>
              <xm:sqref>MVJ3</xm:sqref>
            </x14:sparkline>
            <x14:sparkline>
              <xm:f>Sheet1!$MVK3:$MVK3</xm:f>
              <xm:sqref>MVK3</xm:sqref>
            </x14:sparkline>
            <x14:sparkline>
              <xm:f>Sheet1!$MVL3:$MVL3</xm:f>
              <xm:sqref>MVL3</xm:sqref>
            </x14:sparkline>
            <x14:sparkline>
              <xm:f>Sheet1!$MVM3:$MVM3</xm:f>
              <xm:sqref>MVM3</xm:sqref>
            </x14:sparkline>
            <x14:sparkline>
              <xm:f>Sheet1!$MVN3:$MVN3</xm:f>
              <xm:sqref>MVN3</xm:sqref>
            </x14:sparkline>
            <x14:sparkline>
              <xm:f>Sheet1!$MVO3:$MVO3</xm:f>
              <xm:sqref>MVO3</xm:sqref>
            </x14:sparkline>
            <x14:sparkline>
              <xm:f>Sheet1!$MVP3:$MVP3</xm:f>
              <xm:sqref>MVP3</xm:sqref>
            </x14:sparkline>
            <x14:sparkline>
              <xm:f>Sheet1!$MVQ3:$MVQ3</xm:f>
              <xm:sqref>MVQ3</xm:sqref>
            </x14:sparkline>
            <x14:sparkline>
              <xm:f>Sheet1!$MVR3:$MVR3</xm:f>
              <xm:sqref>MVR3</xm:sqref>
            </x14:sparkline>
            <x14:sparkline>
              <xm:f>Sheet1!$MVS3:$MVS3</xm:f>
              <xm:sqref>MVS3</xm:sqref>
            </x14:sparkline>
            <x14:sparkline>
              <xm:f>Sheet1!$MVT3:$MVT3</xm:f>
              <xm:sqref>MVT3</xm:sqref>
            </x14:sparkline>
            <x14:sparkline>
              <xm:f>Sheet1!$MVU3:$MVU3</xm:f>
              <xm:sqref>MVU3</xm:sqref>
            </x14:sparkline>
            <x14:sparkline>
              <xm:f>Sheet1!$MVV3:$MVV3</xm:f>
              <xm:sqref>MVV3</xm:sqref>
            </x14:sparkline>
            <x14:sparkline>
              <xm:f>Sheet1!$MVW3:$MVW3</xm:f>
              <xm:sqref>MVW3</xm:sqref>
            </x14:sparkline>
            <x14:sparkline>
              <xm:f>Sheet1!$MVX3:$MVX3</xm:f>
              <xm:sqref>MVX3</xm:sqref>
            </x14:sparkline>
            <x14:sparkline>
              <xm:f>Sheet1!$MVY3:$MVY3</xm:f>
              <xm:sqref>MVY3</xm:sqref>
            </x14:sparkline>
            <x14:sparkline>
              <xm:f>Sheet1!$MVZ3:$MVZ3</xm:f>
              <xm:sqref>MVZ3</xm:sqref>
            </x14:sparkline>
            <x14:sparkline>
              <xm:f>Sheet1!$MWA3:$MWA3</xm:f>
              <xm:sqref>MWA3</xm:sqref>
            </x14:sparkline>
            <x14:sparkline>
              <xm:f>Sheet1!$MWB3:$MWB3</xm:f>
              <xm:sqref>MWB3</xm:sqref>
            </x14:sparkline>
            <x14:sparkline>
              <xm:f>Sheet1!$MWC3:$MWC3</xm:f>
              <xm:sqref>MWC3</xm:sqref>
            </x14:sparkline>
            <x14:sparkline>
              <xm:f>Sheet1!$MWD3:$MWD3</xm:f>
              <xm:sqref>MWD3</xm:sqref>
            </x14:sparkline>
            <x14:sparkline>
              <xm:f>Sheet1!$MWE3:$MWE3</xm:f>
              <xm:sqref>MWE3</xm:sqref>
            </x14:sparkline>
            <x14:sparkline>
              <xm:f>Sheet1!$MWF3:$MWF3</xm:f>
              <xm:sqref>MWF3</xm:sqref>
            </x14:sparkline>
            <x14:sparkline>
              <xm:f>Sheet1!$MWG3:$MWG3</xm:f>
              <xm:sqref>MWG3</xm:sqref>
            </x14:sparkline>
            <x14:sparkline>
              <xm:f>Sheet1!$MWH3:$MWH3</xm:f>
              <xm:sqref>MWH3</xm:sqref>
            </x14:sparkline>
            <x14:sparkline>
              <xm:f>Sheet1!$MWI3:$MWI3</xm:f>
              <xm:sqref>MWI3</xm:sqref>
            </x14:sparkline>
            <x14:sparkline>
              <xm:f>Sheet1!$MWJ3:$MWJ3</xm:f>
              <xm:sqref>MWJ3</xm:sqref>
            </x14:sparkline>
            <x14:sparkline>
              <xm:f>Sheet1!$MWK3:$MWK3</xm:f>
              <xm:sqref>MWK3</xm:sqref>
            </x14:sparkline>
            <x14:sparkline>
              <xm:f>Sheet1!$MWL3:$MWL3</xm:f>
              <xm:sqref>MWL3</xm:sqref>
            </x14:sparkline>
            <x14:sparkline>
              <xm:f>Sheet1!$MWM3:$MWM3</xm:f>
              <xm:sqref>MWM3</xm:sqref>
            </x14:sparkline>
            <x14:sparkline>
              <xm:f>Sheet1!$MWN3:$MWN3</xm:f>
              <xm:sqref>MWN3</xm:sqref>
            </x14:sparkline>
            <x14:sparkline>
              <xm:f>Sheet1!$MWO3:$MWO3</xm:f>
              <xm:sqref>MWO3</xm:sqref>
            </x14:sparkline>
            <x14:sparkline>
              <xm:f>Sheet1!$MWP3:$MWP3</xm:f>
              <xm:sqref>MWP3</xm:sqref>
            </x14:sparkline>
            <x14:sparkline>
              <xm:f>Sheet1!$MWQ3:$MWQ3</xm:f>
              <xm:sqref>MWQ3</xm:sqref>
            </x14:sparkline>
            <x14:sparkline>
              <xm:f>Sheet1!$MWR3:$MWR3</xm:f>
              <xm:sqref>MWR3</xm:sqref>
            </x14:sparkline>
            <x14:sparkline>
              <xm:f>Sheet1!$MWS3:$MWS3</xm:f>
              <xm:sqref>MWS3</xm:sqref>
            </x14:sparkline>
            <x14:sparkline>
              <xm:f>Sheet1!$MWT3:$MWT3</xm:f>
              <xm:sqref>MWT3</xm:sqref>
            </x14:sparkline>
            <x14:sparkline>
              <xm:f>Sheet1!$MWU3:$MWU3</xm:f>
              <xm:sqref>MWU3</xm:sqref>
            </x14:sparkline>
            <x14:sparkline>
              <xm:f>Sheet1!$MWV3:$MWV3</xm:f>
              <xm:sqref>MWV3</xm:sqref>
            </x14:sparkline>
            <x14:sparkline>
              <xm:f>Sheet1!$MWW3:$MWW3</xm:f>
              <xm:sqref>MWW3</xm:sqref>
            </x14:sparkline>
            <x14:sparkline>
              <xm:f>Sheet1!$MWX3:$MWX3</xm:f>
              <xm:sqref>MWX3</xm:sqref>
            </x14:sparkline>
            <x14:sparkline>
              <xm:f>Sheet1!$MWY3:$MWY3</xm:f>
              <xm:sqref>MWY3</xm:sqref>
            </x14:sparkline>
            <x14:sparkline>
              <xm:f>Sheet1!$MWZ3:$MWZ3</xm:f>
              <xm:sqref>MWZ3</xm:sqref>
            </x14:sparkline>
            <x14:sparkline>
              <xm:f>Sheet1!$MXA3:$MXA3</xm:f>
              <xm:sqref>MXA3</xm:sqref>
            </x14:sparkline>
            <x14:sparkline>
              <xm:f>Sheet1!$MXB3:$MXB3</xm:f>
              <xm:sqref>MXB3</xm:sqref>
            </x14:sparkline>
            <x14:sparkline>
              <xm:f>Sheet1!$MXC3:$MXC3</xm:f>
              <xm:sqref>MXC3</xm:sqref>
            </x14:sparkline>
            <x14:sparkline>
              <xm:f>Sheet1!$MXD3:$MXD3</xm:f>
              <xm:sqref>MXD3</xm:sqref>
            </x14:sparkline>
            <x14:sparkline>
              <xm:f>Sheet1!$MXE3:$MXE3</xm:f>
              <xm:sqref>MXE3</xm:sqref>
            </x14:sparkline>
            <x14:sparkline>
              <xm:f>Sheet1!$MXF3:$MXF3</xm:f>
              <xm:sqref>MXF3</xm:sqref>
            </x14:sparkline>
            <x14:sparkline>
              <xm:f>Sheet1!$MXG3:$MXG3</xm:f>
              <xm:sqref>MXG3</xm:sqref>
            </x14:sparkline>
            <x14:sparkline>
              <xm:f>Sheet1!$MXH3:$MXH3</xm:f>
              <xm:sqref>MXH3</xm:sqref>
            </x14:sparkline>
            <x14:sparkline>
              <xm:f>Sheet1!$MXI3:$MXI3</xm:f>
              <xm:sqref>MXI3</xm:sqref>
            </x14:sparkline>
            <x14:sparkline>
              <xm:f>Sheet1!$MXJ3:$MXJ3</xm:f>
              <xm:sqref>MXJ3</xm:sqref>
            </x14:sparkline>
            <x14:sparkline>
              <xm:f>Sheet1!$MXK3:$MXK3</xm:f>
              <xm:sqref>MXK3</xm:sqref>
            </x14:sparkline>
            <x14:sparkline>
              <xm:f>Sheet1!$MXL3:$MXL3</xm:f>
              <xm:sqref>MXL3</xm:sqref>
            </x14:sparkline>
            <x14:sparkline>
              <xm:f>Sheet1!$MXM3:$MXM3</xm:f>
              <xm:sqref>MXM3</xm:sqref>
            </x14:sparkline>
            <x14:sparkline>
              <xm:f>Sheet1!$MXN3:$MXN3</xm:f>
              <xm:sqref>MXN3</xm:sqref>
            </x14:sparkline>
            <x14:sparkline>
              <xm:f>Sheet1!$MXO3:$MXO3</xm:f>
              <xm:sqref>MXO3</xm:sqref>
            </x14:sparkline>
            <x14:sparkline>
              <xm:f>Sheet1!$MXP3:$MXP3</xm:f>
              <xm:sqref>MXP3</xm:sqref>
            </x14:sparkline>
            <x14:sparkline>
              <xm:f>Sheet1!$MXQ3:$MXQ3</xm:f>
              <xm:sqref>MXQ3</xm:sqref>
            </x14:sparkline>
            <x14:sparkline>
              <xm:f>Sheet1!$MXR3:$MXR3</xm:f>
              <xm:sqref>MXR3</xm:sqref>
            </x14:sparkline>
            <x14:sparkline>
              <xm:f>Sheet1!$MXS3:$MXS3</xm:f>
              <xm:sqref>MXS3</xm:sqref>
            </x14:sparkline>
            <x14:sparkline>
              <xm:f>Sheet1!$MXT3:$MXT3</xm:f>
              <xm:sqref>MXT3</xm:sqref>
            </x14:sparkline>
            <x14:sparkline>
              <xm:f>Sheet1!$MXU3:$MXU3</xm:f>
              <xm:sqref>MXU3</xm:sqref>
            </x14:sparkline>
            <x14:sparkline>
              <xm:f>Sheet1!$MXV3:$MXV3</xm:f>
              <xm:sqref>MXV3</xm:sqref>
            </x14:sparkline>
            <x14:sparkline>
              <xm:f>Sheet1!$MXW3:$MXW3</xm:f>
              <xm:sqref>MXW3</xm:sqref>
            </x14:sparkline>
            <x14:sparkline>
              <xm:f>Sheet1!$MXX3:$MXX3</xm:f>
              <xm:sqref>MXX3</xm:sqref>
            </x14:sparkline>
            <x14:sparkline>
              <xm:f>Sheet1!$MXY3:$MXY3</xm:f>
              <xm:sqref>MXY3</xm:sqref>
            </x14:sparkline>
            <x14:sparkline>
              <xm:f>Sheet1!$MXZ3:$MXZ3</xm:f>
              <xm:sqref>MXZ3</xm:sqref>
            </x14:sparkline>
            <x14:sparkline>
              <xm:f>Sheet1!$MYA3:$MYA3</xm:f>
              <xm:sqref>MYA3</xm:sqref>
            </x14:sparkline>
            <x14:sparkline>
              <xm:f>Sheet1!$MYB3:$MYB3</xm:f>
              <xm:sqref>MYB3</xm:sqref>
            </x14:sparkline>
            <x14:sparkline>
              <xm:f>Sheet1!$MYC3:$MYC3</xm:f>
              <xm:sqref>MYC3</xm:sqref>
            </x14:sparkline>
            <x14:sparkline>
              <xm:f>Sheet1!$MYD3:$MYD3</xm:f>
              <xm:sqref>MYD3</xm:sqref>
            </x14:sparkline>
            <x14:sparkline>
              <xm:f>Sheet1!$MYE3:$MYE3</xm:f>
              <xm:sqref>MYE3</xm:sqref>
            </x14:sparkline>
            <x14:sparkline>
              <xm:f>Sheet1!$MYF3:$MYF3</xm:f>
              <xm:sqref>MYF3</xm:sqref>
            </x14:sparkline>
            <x14:sparkline>
              <xm:f>Sheet1!$MYG3:$MYG3</xm:f>
              <xm:sqref>MYG3</xm:sqref>
            </x14:sparkline>
            <x14:sparkline>
              <xm:f>Sheet1!$MYH3:$MYH3</xm:f>
              <xm:sqref>MYH3</xm:sqref>
            </x14:sparkline>
            <x14:sparkline>
              <xm:f>Sheet1!$MYI3:$MYI3</xm:f>
              <xm:sqref>MYI3</xm:sqref>
            </x14:sparkline>
            <x14:sparkline>
              <xm:f>Sheet1!$MYJ3:$MYJ3</xm:f>
              <xm:sqref>MYJ3</xm:sqref>
            </x14:sparkline>
            <x14:sparkline>
              <xm:f>Sheet1!$MYK3:$MYK3</xm:f>
              <xm:sqref>MYK3</xm:sqref>
            </x14:sparkline>
            <x14:sparkline>
              <xm:f>Sheet1!$MYL3:$MYL3</xm:f>
              <xm:sqref>MYL3</xm:sqref>
            </x14:sparkline>
            <x14:sparkline>
              <xm:f>Sheet1!$MYM3:$MYM3</xm:f>
              <xm:sqref>MYM3</xm:sqref>
            </x14:sparkline>
            <x14:sparkline>
              <xm:f>Sheet1!$MYN3:$MYN3</xm:f>
              <xm:sqref>MYN3</xm:sqref>
            </x14:sparkline>
            <x14:sparkline>
              <xm:f>Sheet1!$MYO3:$MYO3</xm:f>
              <xm:sqref>MYO3</xm:sqref>
            </x14:sparkline>
            <x14:sparkline>
              <xm:f>Sheet1!$MYP3:$MYP3</xm:f>
              <xm:sqref>MYP3</xm:sqref>
            </x14:sparkline>
            <x14:sparkline>
              <xm:f>Sheet1!$MYQ3:$MYQ3</xm:f>
              <xm:sqref>MYQ3</xm:sqref>
            </x14:sparkline>
            <x14:sparkline>
              <xm:f>Sheet1!$MYR3:$MYR3</xm:f>
              <xm:sqref>MYR3</xm:sqref>
            </x14:sparkline>
            <x14:sparkline>
              <xm:f>Sheet1!$MYS3:$MYS3</xm:f>
              <xm:sqref>MYS3</xm:sqref>
            </x14:sparkline>
            <x14:sparkline>
              <xm:f>Sheet1!$MYT3:$MYT3</xm:f>
              <xm:sqref>MYT3</xm:sqref>
            </x14:sparkline>
            <x14:sparkline>
              <xm:f>Sheet1!$MYU3:$MYU3</xm:f>
              <xm:sqref>MYU3</xm:sqref>
            </x14:sparkline>
            <x14:sparkline>
              <xm:f>Sheet1!$MYV3:$MYV3</xm:f>
              <xm:sqref>MYV3</xm:sqref>
            </x14:sparkline>
            <x14:sparkline>
              <xm:f>Sheet1!$MYW3:$MYW3</xm:f>
              <xm:sqref>MYW3</xm:sqref>
            </x14:sparkline>
            <x14:sparkline>
              <xm:f>Sheet1!$MYX3:$MYX3</xm:f>
              <xm:sqref>MYX3</xm:sqref>
            </x14:sparkline>
            <x14:sparkline>
              <xm:f>Sheet1!$MYY3:$MYY3</xm:f>
              <xm:sqref>MYY3</xm:sqref>
            </x14:sparkline>
            <x14:sparkline>
              <xm:f>Sheet1!$MYZ3:$MYZ3</xm:f>
              <xm:sqref>MYZ3</xm:sqref>
            </x14:sparkline>
            <x14:sparkline>
              <xm:f>Sheet1!$MZA3:$MZA3</xm:f>
              <xm:sqref>MZA3</xm:sqref>
            </x14:sparkline>
            <x14:sparkline>
              <xm:f>Sheet1!$MZB3:$MZB3</xm:f>
              <xm:sqref>MZB3</xm:sqref>
            </x14:sparkline>
            <x14:sparkline>
              <xm:f>Sheet1!$MZC3:$MZC3</xm:f>
              <xm:sqref>MZC3</xm:sqref>
            </x14:sparkline>
            <x14:sparkline>
              <xm:f>Sheet1!$MZD3:$MZD3</xm:f>
              <xm:sqref>MZD3</xm:sqref>
            </x14:sparkline>
            <x14:sparkline>
              <xm:f>Sheet1!$MZE3:$MZE3</xm:f>
              <xm:sqref>MZE3</xm:sqref>
            </x14:sparkline>
            <x14:sparkline>
              <xm:f>Sheet1!$MZF3:$MZF3</xm:f>
              <xm:sqref>MZF3</xm:sqref>
            </x14:sparkline>
            <x14:sparkline>
              <xm:f>Sheet1!$MZG3:$MZG3</xm:f>
              <xm:sqref>MZG3</xm:sqref>
            </x14:sparkline>
            <x14:sparkline>
              <xm:f>Sheet1!$MZH3:$MZH3</xm:f>
              <xm:sqref>MZH3</xm:sqref>
            </x14:sparkline>
            <x14:sparkline>
              <xm:f>Sheet1!$MZI3:$MZI3</xm:f>
              <xm:sqref>MZI3</xm:sqref>
            </x14:sparkline>
            <x14:sparkline>
              <xm:f>Sheet1!$MZJ3:$MZJ3</xm:f>
              <xm:sqref>MZJ3</xm:sqref>
            </x14:sparkline>
            <x14:sparkline>
              <xm:f>Sheet1!$MZK3:$MZK3</xm:f>
              <xm:sqref>MZK3</xm:sqref>
            </x14:sparkline>
            <x14:sparkline>
              <xm:f>Sheet1!$MZL3:$MZL3</xm:f>
              <xm:sqref>MZL3</xm:sqref>
            </x14:sparkline>
            <x14:sparkline>
              <xm:f>Sheet1!$MZM3:$MZM3</xm:f>
              <xm:sqref>MZM3</xm:sqref>
            </x14:sparkline>
            <x14:sparkline>
              <xm:f>Sheet1!$MZN3:$MZN3</xm:f>
              <xm:sqref>MZN3</xm:sqref>
            </x14:sparkline>
            <x14:sparkline>
              <xm:f>Sheet1!$MZO3:$MZO3</xm:f>
              <xm:sqref>MZO3</xm:sqref>
            </x14:sparkline>
            <x14:sparkline>
              <xm:f>Sheet1!$MZP3:$MZP3</xm:f>
              <xm:sqref>MZP3</xm:sqref>
            </x14:sparkline>
            <x14:sparkline>
              <xm:f>Sheet1!$MZQ3:$MZQ3</xm:f>
              <xm:sqref>MZQ3</xm:sqref>
            </x14:sparkline>
            <x14:sparkline>
              <xm:f>Sheet1!$MZR3:$MZR3</xm:f>
              <xm:sqref>MZR3</xm:sqref>
            </x14:sparkline>
            <x14:sparkline>
              <xm:f>Sheet1!$MZS3:$MZS3</xm:f>
              <xm:sqref>MZS3</xm:sqref>
            </x14:sparkline>
            <x14:sparkline>
              <xm:f>Sheet1!$MZT3:$MZT3</xm:f>
              <xm:sqref>MZT3</xm:sqref>
            </x14:sparkline>
            <x14:sparkline>
              <xm:f>Sheet1!$MZU3:$MZU3</xm:f>
              <xm:sqref>MZU3</xm:sqref>
            </x14:sparkline>
            <x14:sparkline>
              <xm:f>Sheet1!$MZV3:$MZV3</xm:f>
              <xm:sqref>MZV3</xm:sqref>
            </x14:sparkline>
            <x14:sparkline>
              <xm:f>Sheet1!$MZW3:$MZW3</xm:f>
              <xm:sqref>MZW3</xm:sqref>
            </x14:sparkline>
            <x14:sparkline>
              <xm:f>Sheet1!$MZX3:$MZX3</xm:f>
              <xm:sqref>MZX3</xm:sqref>
            </x14:sparkline>
            <x14:sparkline>
              <xm:f>Sheet1!$MZY3:$MZY3</xm:f>
              <xm:sqref>MZY3</xm:sqref>
            </x14:sparkline>
            <x14:sparkline>
              <xm:f>Sheet1!$MZZ3:$MZZ3</xm:f>
              <xm:sqref>MZZ3</xm:sqref>
            </x14:sparkline>
            <x14:sparkline>
              <xm:f>Sheet1!$NAA3:$NAA3</xm:f>
              <xm:sqref>NAA3</xm:sqref>
            </x14:sparkline>
            <x14:sparkline>
              <xm:f>Sheet1!$NAB3:$NAB3</xm:f>
              <xm:sqref>NAB3</xm:sqref>
            </x14:sparkline>
            <x14:sparkline>
              <xm:f>Sheet1!$NAC3:$NAC3</xm:f>
              <xm:sqref>NAC3</xm:sqref>
            </x14:sparkline>
            <x14:sparkline>
              <xm:f>Sheet1!$NAD3:$NAD3</xm:f>
              <xm:sqref>NAD3</xm:sqref>
            </x14:sparkline>
            <x14:sparkline>
              <xm:f>Sheet1!$NAE3:$NAE3</xm:f>
              <xm:sqref>NAE3</xm:sqref>
            </x14:sparkline>
            <x14:sparkline>
              <xm:f>Sheet1!$NAF3:$NAF3</xm:f>
              <xm:sqref>NAF3</xm:sqref>
            </x14:sparkline>
            <x14:sparkline>
              <xm:f>Sheet1!$NAG3:$NAG3</xm:f>
              <xm:sqref>NAG3</xm:sqref>
            </x14:sparkline>
            <x14:sparkline>
              <xm:f>Sheet1!$NAH3:$NAH3</xm:f>
              <xm:sqref>NAH3</xm:sqref>
            </x14:sparkline>
            <x14:sparkline>
              <xm:f>Sheet1!$NAI3:$NAI3</xm:f>
              <xm:sqref>NAI3</xm:sqref>
            </x14:sparkline>
            <x14:sparkline>
              <xm:f>Sheet1!$NAJ3:$NAJ3</xm:f>
              <xm:sqref>NAJ3</xm:sqref>
            </x14:sparkline>
            <x14:sparkline>
              <xm:f>Sheet1!$NAK3:$NAK3</xm:f>
              <xm:sqref>NAK3</xm:sqref>
            </x14:sparkline>
            <x14:sparkline>
              <xm:f>Sheet1!$NAL3:$NAL3</xm:f>
              <xm:sqref>NAL3</xm:sqref>
            </x14:sparkline>
            <x14:sparkline>
              <xm:f>Sheet1!$NAM3:$NAM3</xm:f>
              <xm:sqref>NAM3</xm:sqref>
            </x14:sparkline>
            <x14:sparkline>
              <xm:f>Sheet1!$NAN3:$NAN3</xm:f>
              <xm:sqref>NAN3</xm:sqref>
            </x14:sparkline>
            <x14:sparkline>
              <xm:f>Sheet1!$NAO3:$NAO3</xm:f>
              <xm:sqref>NAO3</xm:sqref>
            </x14:sparkline>
            <x14:sparkline>
              <xm:f>Sheet1!$NAP3:$NAP3</xm:f>
              <xm:sqref>NAP3</xm:sqref>
            </x14:sparkline>
            <x14:sparkline>
              <xm:f>Sheet1!$NAQ3:$NAQ3</xm:f>
              <xm:sqref>NAQ3</xm:sqref>
            </x14:sparkline>
            <x14:sparkline>
              <xm:f>Sheet1!$NAR3:$NAR3</xm:f>
              <xm:sqref>NAR3</xm:sqref>
            </x14:sparkline>
            <x14:sparkline>
              <xm:f>Sheet1!$NAS3:$NAS3</xm:f>
              <xm:sqref>NAS3</xm:sqref>
            </x14:sparkline>
            <x14:sparkline>
              <xm:f>Sheet1!$NAT3:$NAT3</xm:f>
              <xm:sqref>NAT3</xm:sqref>
            </x14:sparkline>
            <x14:sparkline>
              <xm:f>Sheet1!$NAU3:$NAU3</xm:f>
              <xm:sqref>NAU3</xm:sqref>
            </x14:sparkline>
            <x14:sparkline>
              <xm:f>Sheet1!$NAV3:$NAV3</xm:f>
              <xm:sqref>NAV3</xm:sqref>
            </x14:sparkline>
            <x14:sparkline>
              <xm:f>Sheet1!$NAW3:$NAW3</xm:f>
              <xm:sqref>NAW3</xm:sqref>
            </x14:sparkline>
            <x14:sparkline>
              <xm:f>Sheet1!$NAX3:$NAX3</xm:f>
              <xm:sqref>NAX3</xm:sqref>
            </x14:sparkline>
            <x14:sparkline>
              <xm:f>Sheet1!$NAY3:$NAY3</xm:f>
              <xm:sqref>NAY3</xm:sqref>
            </x14:sparkline>
            <x14:sparkline>
              <xm:f>Sheet1!$NAZ3:$NAZ3</xm:f>
              <xm:sqref>NAZ3</xm:sqref>
            </x14:sparkline>
            <x14:sparkline>
              <xm:f>Sheet1!$NBA3:$NBA3</xm:f>
              <xm:sqref>NBA3</xm:sqref>
            </x14:sparkline>
            <x14:sparkline>
              <xm:f>Sheet1!$NBB3:$NBB3</xm:f>
              <xm:sqref>NBB3</xm:sqref>
            </x14:sparkline>
            <x14:sparkline>
              <xm:f>Sheet1!$NBC3:$NBC3</xm:f>
              <xm:sqref>NBC3</xm:sqref>
            </x14:sparkline>
            <x14:sparkline>
              <xm:f>Sheet1!$NBD3:$NBD3</xm:f>
              <xm:sqref>NBD3</xm:sqref>
            </x14:sparkline>
            <x14:sparkline>
              <xm:f>Sheet1!$NBE3:$NBE3</xm:f>
              <xm:sqref>NBE3</xm:sqref>
            </x14:sparkline>
            <x14:sparkline>
              <xm:f>Sheet1!$NBF3:$NBF3</xm:f>
              <xm:sqref>NBF3</xm:sqref>
            </x14:sparkline>
            <x14:sparkline>
              <xm:f>Sheet1!$NBG3:$NBG3</xm:f>
              <xm:sqref>NBG3</xm:sqref>
            </x14:sparkline>
            <x14:sparkline>
              <xm:f>Sheet1!$NBH3:$NBH3</xm:f>
              <xm:sqref>NBH3</xm:sqref>
            </x14:sparkline>
            <x14:sparkline>
              <xm:f>Sheet1!$NBI3:$NBI3</xm:f>
              <xm:sqref>NBI3</xm:sqref>
            </x14:sparkline>
            <x14:sparkline>
              <xm:f>Sheet1!$NBJ3:$NBJ3</xm:f>
              <xm:sqref>NBJ3</xm:sqref>
            </x14:sparkline>
            <x14:sparkline>
              <xm:f>Sheet1!$NBK3:$NBK3</xm:f>
              <xm:sqref>NBK3</xm:sqref>
            </x14:sparkline>
            <x14:sparkline>
              <xm:f>Sheet1!$NBL3:$NBL3</xm:f>
              <xm:sqref>NBL3</xm:sqref>
            </x14:sparkline>
            <x14:sparkline>
              <xm:f>Sheet1!$NBM3:$NBM3</xm:f>
              <xm:sqref>NBM3</xm:sqref>
            </x14:sparkline>
            <x14:sparkline>
              <xm:f>Sheet1!$NBN3:$NBN3</xm:f>
              <xm:sqref>NBN3</xm:sqref>
            </x14:sparkline>
            <x14:sparkline>
              <xm:f>Sheet1!$NBO3:$NBO3</xm:f>
              <xm:sqref>NBO3</xm:sqref>
            </x14:sparkline>
            <x14:sparkline>
              <xm:f>Sheet1!$NBP3:$NBP3</xm:f>
              <xm:sqref>NBP3</xm:sqref>
            </x14:sparkline>
            <x14:sparkline>
              <xm:f>Sheet1!$NBQ3:$NBQ3</xm:f>
              <xm:sqref>NBQ3</xm:sqref>
            </x14:sparkline>
            <x14:sparkline>
              <xm:f>Sheet1!$NBR3:$NBR3</xm:f>
              <xm:sqref>NBR3</xm:sqref>
            </x14:sparkline>
            <x14:sparkline>
              <xm:f>Sheet1!$NBS3:$NBS3</xm:f>
              <xm:sqref>NBS3</xm:sqref>
            </x14:sparkline>
            <x14:sparkline>
              <xm:f>Sheet1!$NBT3:$NBT3</xm:f>
              <xm:sqref>NBT3</xm:sqref>
            </x14:sparkline>
            <x14:sparkline>
              <xm:f>Sheet1!$NBU3:$NBU3</xm:f>
              <xm:sqref>NBU3</xm:sqref>
            </x14:sparkline>
            <x14:sparkline>
              <xm:f>Sheet1!$NBV3:$NBV3</xm:f>
              <xm:sqref>NBV3</xm:sqref>
            </x14:sparkline>
            <x14:sparkline>
              <xm:f>Sheet1!$NBW3:$NBW3</xm:f>
              <xm:sqref>NBW3</xm:sqref>
            </x14:sparkline>
            <x14:sparkline>
              <xm:f>Sheet1!$NBX3:$NBX3</xm:f>
              <xm:sqref>NBX3</xm:sqref>
            </x14:sparkline>
            <x14:sparkline>
              <xm:f>Sheet1!$NBY3:$NBY3</xm:f>
              <xm:sqref>NBY3</xm:sqref>
            </x14:sparkline>
            <x14:sparkline>
              <xm:f>Sheet1!$NBZ3:$NBZ3</xm:f>
              <xm:sqref>NBZ3</xm:sqref>
            </x14:sparkline>
            <x14:sparkline>
              <xm:f>Sheet1!$NCA3:$NCA3</xm:f>
              <xm:sqref>NCA3</xm:sqref>
            </x14:sparkline>
            <x14:sparkline>
              <xm:f>Sheet1!$NCB3:$NCB3</xm:f>
              <xm:sqref>NCB3</xm:sqref>
            </x14:sparkline>
            <x14:sparkline>
              <xm:f>Sheet1!$NCC3:$NCC3</xm:f>
              <xm:sqref>NCC3</xm:sqref>
            </x14:sparkline>
            <x14:sparkline>
              <xm:f>Sheet1!$NCD3:$NCD3</xm:f>
              <xm:sqref>NCD3</xm:sqref>
            </x14:sparkline>
            <x14:sparkline>
              <xm:f>Sheet1!$NCE3:$NCE3</xm:f>
              <xm:sqref>NCE3</xm:sqref>
            </x14:sparkline>
            <x14:sparkline>
              <xm:f>Sheet1!$NCF3:$NCF3</xm:f>
              <xm:sqref>NCF3</xm:sqref>
            </x14:sparkline>
            <x14:sparkline>
              <xm:f>Sheet1!$NCG3:$NCG3</xm:f>
              <xm:sqref>NCG3</xm:sqref>
            </x14:sparkline>
            <x14:sparkline>
              <xm:f>Sheet1!$NCH3:$NCH3</xm:f>
              <xm:sqref>NCH3</xm:sqref>
            </x14:sparkline>
            <x14:sparkline>
              <xm:f>Sheet1!$NCI3:$NCI3</xm:f>
              <xm:sqref>NCI3</xm:sqref>
            </x14:sparkline>
            <x14:sparkline>
              <xm:f>Sheet1!$NCJ3:$NCJ3</xm:f>
              <xm:sqref>NCJ3</xm:sqref>
            </x14:sparkline>
            <x14:sparkline>
              <xm:f>Sheet1!$NCK3:$NCK3</xm:f>
              <xm:sqref>NCK3</xm:sqref>
            </x14:sparkline>
            <x14:sparkline>
              <xm:f>Sheet1!$NCL3:$NCL3</xm:f>
              <xm:sqref>NCL3</xm:sqref>
            </x14:sparkline>
            <x14:sparkline>
              <xm:f>Sheet1!$NCM3:$NCM3</xm:f>
              <xm:sqref>NCM3</xm:sqref>
            </x14:sparkline>
            <x14:sparkline>
              <xm:f>Sheet1!$NCN3:$NCN3</xm:f>
              <xm:sqref>NCN3</xm:sqref>
            </x14:sparkline>
            <x14:sparkline>
              <xm:f>Sheet1!$NCO3:$NCO3</xm:f>
              <xm:sqref>NCO3</xm:sqref>
            </x14:sparkline>
            <x14:sparkline>
              <xm:f>Sheet1!$NCP3:$NCP3</xm:f>
              <xm:sqref>NCP3</xm:sqref>
            </x14:sparkline>
            <x14:sparkline>
              <xm:f>Sheet1!$NCQ3:$NCQ3</xm:f>
              <xm:sqref>NCQ3</xm:sqref>
            </x14:sparkline>
            <x14:sparkline>
              <xm:f>Sheet1!$NCR3:$NCR3</xm:f>
              <xm:sqref>NCR3</xm:sqref>
            </x14:sparkline>
            <x14:sparkline>
              <xm:f>Sheet1!$NCS3:$NCS3</xm:f>
              <xm:sqref>NCS3</xm:sqref>
            </x14:sparkline>
            <x14:sparkline>
              <xm:f>Sheet1!$NCT3:$NCT3</xm:f>
              <xm:sqref>NCT3</xm:sqref>
            </x14:sparkline>
            <x14:sparkline>
              <xm:f>Sheet1!$NCU3:$NCU3</xm:f>
              <xm:sqref>NCU3</xm:sqref>
            </x14:sparkline>
            <x14:sparkline>
              <xm:f>Sheet1!$NCV3:$NCV3</xm:f>
              <xm:sqref>NCV3</xm:sqref>
            </x14:sparkline>
            <x14:sparkline>
              <xm:f>Sheet1!$NCW3:$NCW3</xm:f>
              <xm:sqref>NCW3</xm:sqref>
            </x14:sparkline>
            <x14:sparkline>
              <xm:f>Sheet1!$NCX3:$NCX3</xm:f>
              <xm:sqref>NCX3</xm:sqref>
            </x14:sparkline>
            <x14:sparkline>
              <xm:f>Sheet1!$NCY3:$NCY3</xm:f>
              <xm:sqref>NCY3</xm:sqref>
            </x14:sparkline>
            <x14:sparkline>
              <xm:f>Sheet1!$NCZ3:$NCZ3</xm:f>
              <xm:sqref>NCZ3</xm:sqref>
            </x14:sparkline>
            <x14:sparkline>
              <xm:f>Sheet1!$NDA3:$NDA3</xm:f>
              <xm:sqref>NDA3</xm:sqref>
            </x14:sparkline>
            <x14:sparkline>
              <xm:f>Sheet1!$NDB3:$NDB3</xm:f>
              <xm:sqref>NDB3</xm:sqref>
            </x14:sparkline>
            <x14:sparkline>
              <xm:f>Sheet1!$NDC3:$NDC3</xm:f>
              <xm:sqref>NDC3</xm:sqref>
            </x14:sparkline>
            <x14:sparkline>
              <xm:f>Sheet1!$NDD3:$NDD3</xm:f>
              <xm:sqref>NDD3</xm:sqref>
            </x14:sparkline>
            <x14:sparkline>
              <xm:f>Sheet1!$NDE3:$NDE3</xm:f>
              <xm:sqref>NDE3</xm:sqref>
            </x14:sparkline>
            <x14:sparkline>
              <xm:f>Sheet1!$NDF3:$NDF3</xm:f>
              <xm:sqref>NDF3</xm:sqref>
            </x14:sparkline>
            <x14:sparkline>
              <xm:f>Sheet1!$NDG3:$NDG3</xm:f>
              <xm:sqref>NDG3</xm:sqref>
            </x14:sparkline>
            <x14:sparkline>
              <xm:f>Sheet1!$NDH3:$NDH3</xm:f>
              <xm:sqref>NDH3</xm:sqref>
            </x14:sparkline>
            <x14:sparkline>
              <xm:f>Sheet1!$NDI3:$NDI3</xm:f>
              <xm:sqref>NDI3</xm:sqref>
            </x14:sparkline>
            <x14:sparkline>
              <xm:f>Sheet1!$NDJ3:$NDJ3</xm:f>
              <xm:sqref>NDJ3</xm:sqref>
            </x14:sparkline>
            <x14:sparkline>
              <xm:f>Sheet1!$NDK3:$NDK3</xm:f>
              <xm:sqref>NDK3</xm:sqref>
            </x14:sparkline>
            <x14:sparkline>
              <xm:f>Sheet1!$NDL3:$NDL3</xm:f>
              <xm:sqref>NDL3</xm:sqref>
            </x14:sparkline>
            <x14:sparkline>
              <xm:f>Sheet1!$NDM3:$NDM3</xm:f>
              <xm:sqref>NDM3</xm:sqref>
            </x14:sparkline>
            <x14:sparkline>
              <xm:f>Sheet1!$NDN3:$NDN3</xm:f>
              <xm:sqref>NDN3</xm:sqref>
            </x14:sparkline>
            <x14:sparkline>
              <xm:f>Sheet1!$NDO3:$NDO3</xm:f>
              <xm:sqref>NDO3</xm:sqref>
            </x14:sparkline>
            <x14:sparkline>
              <xm:f>Sheet1!$NDP3:$NDP3</xm:f>
              <xm:sqref>NDP3</xm:sqref>
            </x14:sparkline>
            <x14:sparkline>
              <xm:f>Sheet1!$NDQ3:$NDQ3</xm:f>
              <xm:sqref>NDQ3</xm:sqref>
            </x14:sparkline>
            <x14:sparkline>
              <xm:f>Sheet1!$NDR3:$NDR3</xm:f>
              <xm:sqref>NDR3</xm:sqref>
            </x14:sparkline>
            <x14:sparkline>
              <xm:f>Sheet1!$NDS3:$NDS3</xm:f>
              <xm:sqref>NDS3</xm:sqref>
            </x14:sparkline>
            <x14:sparkline>
              <xm:f>Sheet1!$NDT3:$NDT3</xm:f>
              <xm:sqref>NDT3</xm:sqref>
            </x14:sparkline>
            <x14:sparkline>
              <xm:f>Sheet1!$NDU3:$NDU3</xm:f>
              <xm:sqref>NDU3</xm:sqref>
            </x14:sparkline>
            <x14:sparkline>
              <xm:f>Sheet1!$NDV3:$NDV3</xm:f>
              <xm:sqref>NDV3</xm:sqref>
            </x14:sparkline>
            <x14:sparkline>
              <xm:f>Sheet1!$NDW3:$NDW3</xm:f>
              <xm:sqref>NDW3</xm:sqref>
            </x14:sparkline>
            <x14:sparkline>
              <xm:f>Sheet1!$NDX3:$NDX3</xm:f>
              <xm:sqref>NDX3</xm:sqref>
            </x14:sparkline>
            <x14:sparkline>
              <xm:f>Sheet1!$NDY3:$NDY3</xm:f>
              <xm:sqref>NDY3</xm:sqref>
            </x14:sparkline>
            <x14:sparkline>
              <xm:f>Sheet1!$NDZ3:$NDZ3</xm:f>
              <xm:sqref>NDZ3</xm:sqref>
            </x14:sparkline>
            <x14:sparkline>
              <xm:f>Sheet1!$NEA3:$NEA3</xm:f>
              <xm:sqref>NEA3</xm:sqref>
            </x14:sparkline>
            <x14:sparkline>
              <xm:f>Sheet1!$NEB3:$NEB3</xm:f>
              <xm:sqref>NEB3</xm:sqref>
            </x14:sparkline>
            <x14:sparkline>
              <xm:f>Sheet1!$NEC3:$NEC3</xm:f>
              <xm:sqref>NEC3</xm:sqref>
            </x14:sparkline>
            <x14:sparkline>
              <xm:f>Sheet1!$NED3:$NED3</xm:f>
              <xm:sqref>NED3</xm:sqref>
            </x14:sparkline>
            <x14:sparkline>
              <xm:f>Sheet1!$NEE3:$NEE3</xm:f>
              <xm:sqref>NEE3</xm:sqref>
            </x14:sparkline>
            <x14:sparkline>
              <xm:f>Sheet1!$NEF3:$NEF3</xm:f>
              <xm:sqref>NEF3</xm:sqref>
            </x14:sparkline>
            <x14:sparkline>
              <xm:f>Sheet1!$NEG3:$NEG3</xm:f>
              <xm:sqref>NEG3</xm:sqref>
            </x14:sparkline>
            <x14:sparkline>
              <xm:f>Sheet1!$NEH3:$NEH3</xm:f>
              <xm:sqref>NEH3</xm:sqref>
            </x14:sparkline>
            <x14:sparkline>
              <xm:f>Sheet1!$NEI3:$NEI3</xm:f>
              <xm:sqref>NEI3</xm:sqref>
            </x14:sparkline>
            <x14:sparkline>
              <xm:f>Sheet1!$NEJ3:$NEJ3</xm:f>
              <xm:sqref>NEJ3</xm:sqref>
            </x14:sparkline>
            <x14:sparkline>
              <xm:f>Sheet1!$NEK3:$NEK3</xm:f>
              <xm:sqref>NEK3</xm:sqref>
            </x14:sparkline>
            <x14:sparkline>
              <xm:f>Sheet1!$NEL3:$NEL3</xm:f>
              <xm:sqref>NEL3</xm:sqref>
            </x14:sparkline>
            <x14:sparkline>
              <xm:f>Sheet1!$NEM3:$NEM3</xm:f>
              <xm:sqref>NEM3</xm:sqref>
            </x14:sparkline>
            <x14:sparkline>
              <xm:f>Sheet1!$NEN3:$NEN3</xm:f>
              <xm:sqref>NEN3</xm:sqref>
            </x14:sparkline>
            <x14:sparkline>
              <xm:f>Sheet1!$NEO3:$NEO3</xm:f>
              <xm:sqref>NEO3</xm:sqref>
            </x14:sparkline>
            <x14:sparkline>
              <xm:f>Sheet1!$NEP3:$NEP3</xm:f>
              <xm:sqref>NEP3</xm:sqref>
            </x14:sparkline>
            <x14:sparkline>
              <xm:f>Sheet1!$NEQ3:$NEQ3</xm:f>
              <xm:sqref>NEQ3</xm:sqref>
            </x14:sparkline>
            <x14:sparkline>
              <xm:f>Sheet1!$NER3:$NER3</xm:f>
              <xm:sqref>NER3</xm:sqref>
            </x14:sparkline>
            <x14:sparkline>
              <xm:f>Sheet1!$NES3:$NES3</xm:f>
              <xm:sqref>NES3</xm:sqref>
            </x14:sparkline>
            <x14:sparkline>
              <xm:f>Sheet1!$NET3:$NET3</xm:f>
              <xm:sqref>NET3</xm:sqref>
            </x14:sparkline>
            <x14:sparkline>
              <xm:f>Sheet1!$NEU3:$NEU3</xm:f>
              <xm:sqref>NEU3</xm:sqref>
            </x14:sparkline>
            <x14:sparkline>
              <xm:f>Sheet1!$NEV3:$NEV3</xm:f>
              <xm:sqref>NEV3</xm:sqref>
            </x14:sparkline>
            <x14:sparkline>
              <xm:f>Sheet1!$NEW3:$NEW3</xm:f>
              <xm:sqref>NEW3</xm:sqref>
            </x14:sparkline>
            <x14:sparkline>
              <xm:f>Sheet1!$NEX3:$NEX3</xm:f>
              <xm:sqref>NEX3</xm:sqref>
            </x14:sparkline>
            <x14:sparkline>
              <xm:f>Sheet1!$NEY3:$NEY3</xm:f>
              <xm:sqref>NEY3</xm:sqref>
            </x14:sparkline>
            <x14:sparkline>
              <xm:f>Sheet1!$NEZ3:$NEZ3</xm:f>
              <xm:sqref>NEZ3</xm:sqref>
            </x14:sparkline>
            <x14:sparkline>
              <xm:f>Sheet1!$NFA3:$NFA3</xm:f>
              <xm:sqref>NFA3</xm:sqref>
            </x14:sparkline>
            <x14:sparkline>
              <xm:f>Sheet1!$NFB3:$NFB3</xm:f>
              <xm:sqref>NFB3</xm:sqref>
            </x14:sparkline>
            <x14:sparkline>
              <xm:f>Sheet1!$NFC3:$NFC3</xm:f>
              <xm:sqref>NFC3</xm:sqref>
            </x14:sparkline>
            <x14:sparkline>
              <xm:f>Sheet1!$NFD3:$NFD3</xm:f>
              <xm:sqref>NFD3</xm:sqref>
            </x14:sparkline>
            <x14:sparkline>
              <xm:f>Sheet1!$NFE3:$NFE3</xm:f>
              <xm:sqref>NFE3</xm:sqref>
            </x14:sparkline>
            <x14:sparkline>
              <xm:f>Sheet1!$NFF3:$NFF3</xm:f>
              <xm:sqref>NFF3</xm:sqref>
            </x14:sparkline>
            <x14:sparkline>
              <xm:f>Sheet1!$NFG3:$NFG3</xm:f>
              <xm:sqref>NFG3</xm:sqref>
            </x14:sparkline>
            <x14:sparkline>
              <xm:f>Sheet1!$NFH3:$NFH3</xm:f>
              <xm:sqref>NFH3</xm:sqref>
            </x14:sparkline>
            <x14:sparkline>
              <xm:f>Sheet1!$NFI3:$NFI3</xm:f>
              <xm:sqref>NFI3</xm:sqref>
            </x14:sparkline>
            <x14:sparkline>
              <xm:f>Sheet1!$NFJ3:$NFJ3</xm:f>
              <xm:sqref>NFJ3</xm:sqref>
            </x14:sparkline>
            <x14:sparkline>
              <xm:f>Sheet1!$NFK3:$NFK3</xm:f>
              <xm:sqref>NFK3</xm:sqref>
            </x14:sparkline>
            <x14:sparkline>
              <xm:f>Sheet1!$NFL3:$NFL3</xm:f>
              <xm:sqref>NFL3</xm:sqref>
            </x14:sparkline>
            <x14:sparkline>
              <xm:f>Sheet1!$NFM3:$NFM3</xm:f>
              <xm:sqref>NFM3</xm:sqref>
            </x14:sparkline>
            <x14:sparkline>
              <xm:f>Sheet1!$NFN3:$NFN3</xm:f>
              <xm:sqref>NFN3</xm:sqref>
            </x14:sparkline>
            <x14:sparkline>
              <xm:f>Sheet1!$NFO3:$NFO3</xm:f>
              <xm:sqref>NFO3</xm:sqref>
            </x14:sparkline>
            <x14:sparkline>
              <xm:f>Sheet1!$NFP3:$NFP3</xm:f>
              <xm:sqref>NFP3</xm:sqref>
            </x14:sparkline>
            <x14:sparkline>
              <xm:f>Sheet1!$NFQ3:$NFQ3</xm:f>
              <xm:sqref>NFQ3</xm:sqref>
            </x14:sparkline>
            <x14:sparkline>
              <xm:f>Sheet1!$NFR3:$NFR3</xm:f>
              <xm:sqref>NFR3</xm:sqref>
            </x14:sparkline>
            <x14:sparkline>
              <xm:f>Sheet1!$NFS3:$NFS3</xm:f>
              <xm:sqref>NFS3</xm:sqref>
            </x14:sparkline>
            <x14:sparkline>
              <xm:f>Sheet1!$NFT3:$NFT3</xm:f>
              <xm:sqref>NFT3</xm:sqref>
            </x14:sparkline>
            <x14:sparkline>
              <xm:f>Sheet1!$NFU3:$NFU3</xm:f>
              <xm:sqref>NFU3</xm:sqref>
            </x14:sparkline>
            <x14:sparkline>
              <xm:f>Sheet1!$NFV3:$NFV3</xm:f>
              <xm:sqref>NFV3</xm:sqref>
            </x14:sparkline>
            <x14:sparkline>
              <xm:f>Sheet1!$NFW3:$NFW3</xm:f>
              <xm:sqref>NFW3</xm:sqref>
            </x14:sparkline>
            <x14:sparkline>
              <xm:f>Sheet1!$NFX3:$NFX3</xm:f>
              <xm:sqref>NFX3</xm:sqref>
            </x14:sparkline>
            <x14:sparkline>
              <xm:f>Sheet1!$NFY3:$NFY3</xm:f>
              <xm:sqref>NFY3</xm:sqref>
            </x14:sparkline>
            <x14:sparkline>
              <xm:f>Sheet1!$NFZ3:$NFZ3</xm:f>
              <xm:sqref>NFZ3</xm:sqref>
            </x14:sparkline>
            <x14:sparkline>
              <xm:f>Sheet1!$NGA3:$NGA3</xm:f>
              <xm:sqref>NGA3</xm:sqref>
            </x14:sparkline>
            <x14:sparkline>
              <xm:f>Sheet1!$NGB3:$NGB3</xm:f>
              <xm:sqref>NGB3</xm:sqref>
            </x14:sparkline>
            <x14:sparkline>
              <xm:f>Sheet1!$NGC3:$NGC3</xm:f>
              <xm:sqref>NGC3</xm:sqref>
            </x14:sparkline>
            <x14:sparkline>
              <xm:f>Sheet1!$NGD3:$NGD3</xm:f>
              <xm:sqref>NGD3</xm:sqref>
            </x14:sparkline>
            <x14:sparkline>
              <xm:f>Sheet1!$NGE3:$NGE3</xm:f>
              <xm:sqref>NGE3</xm:sqref>
            </x14:sparkline>
            <x14:sparkline>
              <xm:f>Sheet1!$NGF3:$NGF3</xm:f>
              <xm:sqref>NGF3</xm:sqref>
            </x14:sparkline>
            <x14:sparkline>
              <xm:f>Sheet1!$NGG3:$NGG3</xm:f>
              <xm:sqref>NGG3</xm:sqref>
            </x14:sparkline>
            <x14:sparkline>
              <xm:f>Sheet1!$NGH3:$NGH3</xm:f>
              <xm:sqref>NGH3</xm:sqref>
            </x14:sparkline>
            <x14:sparkline>
              <xm:f>Sheet1!$NGI3:$NGI3</xm:f>
              <xm:sqref>NGI3</xm:sqref>
            </x14:sparkline>
            <x14:sparkline>
              <xm:f>Sheet1!$NGJ3:$NGJ3</xm:f>
              <xm:sqref>NGJ3</xm:sqref>
            </x14:sparkline>
            <x14:sparkline>
              <xm:f>Sheet1!$NGK3:$NGK3</xm:f>
              <xm:sqref>NGK3</xm:sqref>
            </x14:sparkline>
            <x14:sparkline>
              <xm:f>Sheet1!$NGL3:$NGL3</xm:f>
              <xm:sqref>NGL3</xm:sqref>
            </x14:sparkline>
            <x14:sparkline>
              <xm:f>Sheet1!$NGM3:$NGM3</xm:f>
              <xm:sqref>NGM3</xm:sqref>
            </x14:sparkline>
            <x14:sparkline>
              <xm:f>Sheet1!$NGN3:$NGN3</xm:f>
              <xm:sqref>NGN3</xm:sqref>
            </x14:sparkline>
            <x14:sparkline>
              <xm:f>Sheet1!$NGO3:$NGO3</xm:f>
              <xm:sqref>NGO3</xm:sqref>
            </x14:sparkline>
            <x14:sparkline>
              <xm:f>Sheet1!$NGP3:$NGP3</xm:f>
              <xm:sqref>NGP3</xm:sqref>
            </x14:sparkline>
            <x14:sparkline>
              <xm:f>Sheet1!$NGQ3:$NGQ3</xm:f>
              <xm:sqref>NGQ3</xm:sqref>
            </x14:sparkline>
            <x14:sparkline>
              <xm:f>Sheet1!$NGR3:$NGR3</xm:f>
              <xm:sqref>NGR3</xm:sqref>
            </x14:sparkline>
            <x14:sparkline>
              <xm:f>Sheet1!$NGS3:$NGS3</xm:f>
              <xm:sqref>NGS3</xm:sqref>
            </x14:sparkline>
            <x14:sparkline>
              <xm:f>Sheet1!$NGT3:$NGT3</xm:f>
              <xm:sqref>NGT3</xm:sqref>
            </x14:sparkline>
            <x14:sparkline>
              <xm:f>Sheet1!$NGU3:$NGU3</xm:f>
              <xm:sqref>NGU3</xm:sqref>
            </x14:sparkline>
            <x14:sparkline>
              <xm:f>Sheet1!$NGV3:$NGV3</xm:f>
              <xm:sqref>NGV3</xm:sqref>
            </x14:sparkline>
            <x14:sparkline>
              <xm:f>Sheet1!$NGW3:$NGW3</xm:f>
              <xm:sqref>NGW3</xm:sqref>
            </x14:sparkline>
            <x14:sparkline>
              <xm:f>Sheet1!$NGX3:$NGX3</xm:f>
              <xm:sqref>NGX3</xm:sqref>
            </x14:sparkline>
            <x14:sparkline>
              <xm:f>Sheet1!$NGY3:$NGY3</xm:f>
              <xm:sqref>NGY3</xm:sqref>
            </x14:sparkline>
            <x14:sparkline>
              <xm:f>Sheet1!$NGZ3:$NGZ3</xm:f>
              <xm:sqref>NGZ3</xm:sqref>
            </x14:sparkline>
            <x14:sparkline>
              <xm:f>Sheet1!$NHA3:$NHA3</xm:f>
              <xm:sqref>NHA3</xm:sqref>
            </x14:sparkline>
            <x14:sparkline>
              <xm:f>Sheet1!$NHB3:$NHB3</xm:f>
              <xm:sqref>NHB3</xm:sqref>
            </x14:sparkline>
            <x14:sparkline>
              <xm:f>Sheet1!$NHC3:$NHC3</xm:f>
              <xm:sqref>NHC3</xm:sqref>
            </x14:sparkline>
            <x14:sparkline>
              <xm:f>Sheet1!$NHD3:$NHD3</xm:f>
              <xm:sqref>NHD3</xm:sqref>
            </x14:sparkline>
            <x14:sparkline>
              <xm:f>Sheet1!$NHE3:$NHE3</xm:f>
              <xm:sqref>NHE3</xm:sqref>
            </x14:sparkline>
            <x14:sparkline>
              <xm:f>Sheet1!$NHF3:$NHF3</xm:f>
              <xm:sqref>NHF3</xm:sqref>
            </x14:sparkline>
            <x14:sparkline>
              <xm:f>Sheet1!$NHG3:$NHG3</xm:f>
              <xm:sqref>NHG3</xm:sqref>
            </x14:sparkline>
            <x14:sparkline>
              <xm:f>Sheet1!$NHH3:$NHH3</xm:f>
              <xm:sqref>NHH3</xm:sqref>
            </x14:sparkline>
            <x14:sparkline>
              <xm:f>Sheet1!$NHI3:$NHI3</xm:f>
              <xm:sqref>NHI3</xm:sqref>
            </x14:sparkline>
            <x14:sparkline>
              <xm:f>Sheet1!$NHJ3:$NHJ3</xm:f>
              <xm:sqref>NHJ3</xm:sqref>
            </x14:sparkline>
            <x14:sparkline>
              <xm:f>Sheet1!$NHK3:$NHK3</xm:f>
              <xm:sqref>NHK3</xm:sqref>
            </x14:sparkline>
            <x14:sparkline>
              <xm:f>Sheet1!$NHL3:$NHL3</xm:f>
              <xm:sqref>NHL3</xm:sqref>
            </x14:sparkline>
            <x14:sparkline>
              <xm:f>Sheet1!$NHM3:$NHM3</xm:f>
              <xm:sqref>NHM3</xm:sqref>
            </x14:sparkline>
            <x14:sparkline>
              <xm:f>Sheet1!$NHN3:$NHN3</xm:f>
              <xm:sqref>NHN3</xm:sqref>
            </x14:sparkline>
            <x14:sparkline>
              <xm:f>Sheet1!$NHO3:$NHO3</xm:f>
              <xm:sqref>NHO3</xm:sqref>
            </x14:sparkline>
            <x14:sparkline>
              <xm:f>Sheet1!$NHP3:$NHP3</xm:f>
              <xm:sqref>NHP3</xm:sqref>
            </x14:sparkline>
            <x14:sparkline>
              <xm:f>Sheet1!$NHQ3:$NHQ3</xm:f>
              <xm:sqref>NHQ3</xm:sqref>
            </x14:sparkline>
            <x14:sparkline>
              <xm:f>Sheet1!$NHR3:$NHR3</xm:f>
              <xm:sqref>NHR3</xm:sqref>
            </x14:sparkline>
            <x14:sparkline>
              <xm:f>Sheet1!$NHS3:$NHS3</xm:f>
              <xm:sqref>NHS3</xm:sqref>
            </x14:sparkline>
            <x14:sparkline>
              <xm:f>Sheet1!$NHT3:$NHT3</xm:f>
              <xm:sqref>NHT3</xm:sqref>
            </x14:sparkline>
            <x14:sparkline>
              <xm:f>Sheet1!$NHU3:$NHU3</xm:f>
              <xm:sqref>NHU3</xm:sqref>
            </x14:sparkline>
            <x14:sparkline>
              <xm:f>Sheet1!$NHV3:$NHV3</xm:f>
              <xm:sqref>NHV3</xm:sqref>
            </x14:sparkline>
            <x14:sparkline>
              <xm:f>Sheet1!$NHW3:$NHW3</xm:f>
              <xm:sqref>NHW3</xm:sqref>
            </x14:sparkline>
            <x14:sparkline>
              <xm:f>Sheet1!$NHX3:$NHX3</xm:f>
              <xm:sqref>NHX3</xm:sqref>
            </x14:sparkline>
            <x14:sparkline>
              <xm:f>Sheet1!$NHY3:$NHY3</xm:f>
              <xm:sqref>NHY3</xm:sqref>
            </x14:sparkline>
            <x14:sparkline>
              <xm:f>Sheet1!$NHZ3:$NHZ3</xm:f>
              <xm:sqref>NHZ3</xm:sqref>
            </x14:sparkline>
            <x14:sparkline>
              <xm:f>Sheet1!$NIA3:$NIA3</xm:f>
              <xm:sqref>NIA3</xm:sqref>
            </x14:sparkline>
            <x14:sparkline>
              <xm:f>Sheet1!$NIB3:$NIB3</xm:f>
              <xm:sqref>NIB3</xm:sqref>
            </x14:sparkline>
            <x14:sparkline>
              <xm:f>Sheet1!$NIC3:$NIC3</xm:f>
              <xm:sqref>NIC3</xm:sqref>
            </x14:sparkline>
            <x14:sparkline>
              <xm:f>Sheet1!$NID3:$NID3</xm:f>
              <xm:sqref>NID3</xm:sqref>
            </x14:sparkline>
            <x14:sparkline>
              <xm:f>Sheet1!$NIE3:$NIE3</xm:f>
              <xm:sqref>NIE3</xm:sqref>
            </x14:sparkline>
            <x14:sparkline>
              <xm:f>Sheet1!$NIF3:$NIF3</xm:f>
              <xm:sqref>NIF3</xm:sqref>
            </x14:sparkline>
            <x14:sparkline>
              <xm:f>Sheet1!$NIG3:$NIG3</xm:f>
              <xm:sqref>NIG3</xm:sqref>
            </x14:sparkline>
            <x14:sparkline>
              <xm:f>Sheet1!$NIH3:$NIH3</xm:f>
              <xm:sqref>NIH3</xm:sqref>
            </x14:sparkline>
            <x14:sparkline>
              <xm:f>Sheet1!$NII3:$NII3</xm:f>
              <xm:sqref>NII3</xm:sqref>
            </x14:sparkline>
            <x14:sparkline>
              <xm:f>Sheet1!$NIJ3:$NIJ3</xm:f>
              <xm:sqref>NIJ3</xm:sqref>
            </x14:sparkline>
            <x14:sparkline>
              <xm:f>Sheet1!$NIK3:$NIK3</xm:f>
              <xm:sqref>NIK3</xm:sqref>
            </x14:sparkline>
            <x14:sparkline>
              <xm:f>Sheet1!$NIL3:$NIL3</xm:f>
              <xm:sqref>NIL3</xm:sqref>
            </x14:sparkline>
            <x14:sparkline>
              <xm:f>Sheet1!$NIM3:$NIM3</xm:f>
              <xm:sqref>NIM3</xm:sqref>
            </x14:sparkline>
            <x14:sparkline>
              <xm:f>Sheet1!$NIN3:$NIN3</xm:f>
              <xm:sqref>NIN3</xm:sqref>
            </x14:sparkline>
            <x14:sparkline>
              <xm:f>Sheet1!$NIO3:$NIO3</xm:f>
              <xm:sqref>NIO3</xm:sqref>
            </x14:sparkline>
            <x14:sparkline>
              <xm:f>Sheet1!$NIP3:$NIP3</xm:f>
              <xm:sqref>NIP3</xm:sqref>
            </x14:sparkline>
            <x14:sparkline>
              <xm:f>Sheet1!$NIQ3:$NIQ3</xm:f>
              <xm:sqref>NIQ3</xm:sqref>
            </x14:sparkline>
            <x14:sparkline>
              <xm:f>Sheet1!$NIR3:$NIR3</xm:f>
              <xm:sqref>NIR3</xm:sqref>
            </x14:sparkline>
            <x14:sparkline>
              <xm:f>Sheet1!$NIS3:$NIS3</xm:f>
              <xm:sqref>NIS3</xm:sqref>
            </x14:sparkline>
            <x14:sparkline>
              <xm:f>Sheet1!$NIT3:$NIT3</xm:f>
              <xm:sqref>NIT3</xm:sqref>
            </x14:sparkline>
            <x14:sparkline>
              <xm:f>Sheet1!$NIU3:$NIU3</xm:f>
              <xm:sqref>NIU3</xm:sqref>
            </x14:sparkline>
            <x14:sparkline>
              <xm:f>Sheet1!$NIV3:$NIV3</xm:f>
              <xm:sqref>NIV3</xm:sqref>
            </x14:sparkline>
            <x14:sparkline>
              <xm:f>Sheet1!$NIW3:$NIW3</xm:f>
              <xm:sqref>NIW3</xm:sqref>
            </x14:sparkline>
            <x14:sparkline>
              <xm:f>Sheet1!$NIX3:$NIX3</xm:f>
              <xm:sqref>NIX3</xm:sqref>
            </x14:sparkline>
            <x14:sparkline>
              <xm:f>Sheet1!$NIY3:$NIY3</xm:f>
              <xm:sqref>NIY3</xm:sqref>
            </x14:sparkline>
            <x14:sparkline>
              <xm:f>Sheet1!$NIZ3:$NIZ3</xm:f>
              <xm:sqref>NIZ3</xm:sqref>
            </x14:sparkline>
            <x14:sparkline>
              <xm:f>Sheet1!$NJA3:$NJA3</xm:f>
              <xm:sqref>NJA3</xm:sqref>
            </x14:sparkline>
            <x14:sparkline>
              <xm:f>Sheet1!$NJB3:$NJB3</xm:f>
              <xm:sqref>NJB3</xm:sqref>
            </x14:sparkline>
            <x14:sparkline>
              <xm:f>Sheet1!$NJC3:$NJC3</xm:f>
              <xm:sqref>NJC3</xm:sqref>
            </x14:sparkline>
            <x14:sparkline>
              <xm:f>Sheet1!$NJD3:$NJD3</xm:f>
              <xm:sqref>NJD3</xm:sqref>
            </x14:sparkline>
            <x14:sparkline>
              <xm:f>Sheet1!$NJE3:$NJE3</xm:f>
              <xm:sqref>NJE3</xm:sqref>
            </x14:sparkline>
            <x14:sparkline>
              <xm:f>Sheet1!$NJF3:$NJF3</xm:f>
              <xm:sqref>NJF3</xm:sqref>
            </x14:sparkline>
            <x14:sparkline>
              <xm:f>Sheet1!$NJG3:$NJG3</xm:f>
              <xm:sqref>NJG3</xm:sqref>
            </x14:sparkline>
            <x14:sparkline>
              <xm:f>Sheet1!$NJH3:$NJH3</xm:f>
              <xm:sqref>NJH3</xm:sqref>
            </x14:sparkline>
            <x14:sparkline>
              <xm:f>Sheet1!$NJI3:$NJI3</xm:f>
              <xm:sqref>NJI3</xm:sqref>
            </x14:sparkline>
            <x14:sparkline>
              <xm:f>Sheet1!$NJJ3:$NJJ3</xm:f>
              <xm:sqref>NJJ3</xm:sqref>
            </x14:sparkline>
            <x14:sparkline>
              <xm:f>Sheet1!$NJK3:$NJK3</xm:f>
              <xm:sqref>NJK3</xm:sqref>
            </x14:sparkline>
            <x14:sparkline>
              <xm:f>Sheet1!$NJL3:$NJL3</xm:f>
              <xm:sqref>NJL3</xm:sqref>
            </x14:sparkline>
            <x14:sparkline>
              <xm:f>Sheet1!$NJM3:$NJM3</xm:f>
              <xm:sqref>NJM3</xm:sqref>
            </x14:sparkline>
            <x14:sparkline>
              <xm:f>Sheet1!$NJN3:$NJN3</xm:f>
              <xm:sqref>NJN3</xm:sqref>
            </x14:sparkline>
            <x14:sparkline>
              <xm:f>Sheet1!$NJO3:$NJO3</xm:f>
              <xm:sqref>NJO3</xm:sqref>
            </x14:sparkline>
            <x14:sparkline>
              <xm:f>Sheet1!$NJP3:$NJP3</xm:f>
              <xm:sqref>NJP3</xm:sqref>
            </x14:sparkline>
            <x14:sparkline>
              <xm:f>Sheet1!$NJQ3:$NJQ3</xm:f>
              <xm:sqref>NJQ3</xm:sqref>
            </x14:sparkline>
            <x14:sparkline>
              <xm:f>Sheet1!$NJR3:$NJR3</xm:f>
              <xm:sqref>NJR3</xm:sqref>
            </x14:sparkline>
            <x14:sparkline>
              <xm:f>Sheet1!$NJS3:$NJS3</xm:f>
              <xm:sqref>NJS3</xm:sqref>
            </x14:sparkline>
            <x14:sparkline>
              <xm:f>Sheet1!$NJT3:$NJT3</xm:f>
              <xm:sqref>NJT3</xm:sqref>
            </x14:sparkline>
            <x14:sparkline>
              <xm:f>Sheet1!$NJU3:$NJU3</xm:f>
              <xm:sqref>NJU3</xm:sqref>
            </x14:sparkline>
            <x14:sparkline>
              <xm:f>Sheet1!$NJV3:$NJV3</xm:f>
              <xm:sqref>NJV3</xm:sqref>
            </x14:sparkline>
            <x14:sparkline>
              <xm:f>Sheet1!$NJW3:$NJW3</xm:f>
              <xm:sqref>NJW3</xm:sqref>
            </x14:sparkline>
            <x14:sparkline>
              <xm:f>Sheet1!$NJX3:$NJX3</xm:f>
              <xm:sqref>NJX3</xm:sqref>
            </x14:sparkline>
            <x14:sparkline>
              <xm:f>Sheet1!$NJY3:$NJY3</xm:f>
              <xm:sqref>NJY3</xm:sqref>
            </x14:sparkline>
            <x14:sparkline>
              <xm:f>Sheet1!$NJZ3:$NJZ3</xm:f>
              <xm:sqref>NJZ3</xm:sqref>
            </x14:sparkline>
            <x14:sparkline>
              <xm:f>Sheet1!$NKA3:$NKA3</xm:f>
              <xm:sqref>NKA3</xm:sqref>
            </x14:sparkline>
            <x14:sparkline>
              <xm:f>Sheet1!$NKB3:$NKB3</xm:f>
              <xm:sqref>NKB3</xm:sqref>
            </x14:sparkline>
            <x14:sparkline>
              <xm:f>Sheet1!$NKC3:$NKC3</xm:f>
              <xm:sqref>NKC3</xm:sqref>
            </x14:sparkline>
            <x14:sparkline>
              <xm:f>Sheet1!$NKD3:$NKD3</xm:f>
              <xm:sqref>NKD3</xm:sqref>
            </x14:sparkline>
            <x14:sparkline>
              <xm:f>Sheet1!$NKE3:$NKE3</xm:f>
              <xm:sqref>NKE3</xm:sqref>
            </x14:sparkline>
            <x14:sparkline>
              <xm:f>Sheet1!$NKF3:$NKF3</xm:f>
              <xm:sqref>NKF3</xm:sqref>
            </x14:sparkline>
            <x14:sparkline>
              <xm:f>Sheet1!$NKG3:$NKG3</xm:f>
              <xm:sqref>NKG3</xm:sqref>
            </x14:sparkline>
            <x14:sparkline>
              <xm:f>Sheet1!$NKH3:$NKH3</xm:f>
              <xm:sqref>NKH3</xm:sqref>
            </x14:sparkline>
            <x14:sparkline>
              <xm:f>Sheet1!$NKI3:$NKI3</xm:f>
              <xm:sqref>NKI3</xm:sqref>
            </x14:sparkline>
            <x14:sparkline>
              <xm:f>Sheet1!$NKJ3:$NKJ3</xm:f>
              <xm:sqref>NKJ3</xm:sqref>
            </x14:sparkline>
            <x14:sparkline>
              <xm:f>Sheet1!$NKK3:$NKK3</xm:f>
              <xm:sqref>NKK3</xm:sqref>
            </x14:sparkline>
            <x14:sparkline>
              <xm:f>Sheet1!$NKL3:$NKL3</xm:f>
              <xm:sqref>NKL3</xm:sqref>
            </x14:sparkline>
            <x14:sparkline>
              <xm:f>Sheet1!$NKM3:$NKM3</xm:f>
              <xm:sqref>NKM3</xm:sqref>
            </x14:sparkline>
            <x14:sparkline>
              <xm:f>Sheet1!$NKN3:$NKN3</xm:f>
              <xm:sqref>NKN3</xm:sqref>
            </x14:sparkline>
            <x14:sparkline>
              <xm:f>Sheet1!$NKO3:$NKO3</xm:f>
              <xm:sqref>NKO3</xm:sqref>
            </x14:sparkline>
            <x14:sparkline>
              <xm:f>Sheet1!$NKP3:$NKP3</xm:f>
              <xm:sqref>NKP3</xm:sqref>
            </x14:sparkline>
            <x14:sparkline>
              <xm:f>Sheet1!$NKQ3:$NKQ3</xm:f>
              <xm:sqref>NKQ3</xm:sqref>
            </x14:sparkline>
            <x14:sparkline>
              <xm:f>Sheet1!$NKR3:$NKR3</xm:f>
              <xm:sqref>NKR3</xm:sqref>
            </x14:sparkline>
            <x14:sparkline>
              <xm:f>Sheet1!$NKS3:$NKS3</xm:f>
              <xm:sqref>NKS3</xm:sqref>
            </x14:sparkline>
            <x14:sparkline>
              <xm:f>Sheet1!$NKT3:$NKT3</xm:f>
              <xm:sqref>NKT3</xm:sqref>
            </x14:sparkline>
            <x14:sparkline>
              <xm:f>Sheet1!$NKU3:$NKU3</xm:f>
              <xm:sqref>NKU3</xm:sqref>
            </x14:sparkline>
            <x14:sparkline>
              <xm:f>Sheet1!$NKV3:$NKV3</xm:f>
              <xm:sqref>NKV3</xm:sqref>
            </x14:sparkline>
            <x14:sparkline>
              <xm:f>Sheet1!$NKW3:$NKW3</xm:f>
              <xm:sqref>NKW3</xm:sqref>
            </x14:sparkline>
            <x14:sparkline>
              <xm:f>Sheet1!$NKX3:$NKX3</xm:f>
              <xm:sqref>NKX3</xm:sqref>
            </x14:sparkline>
            <x14:sparkline>
              <xm:f>Sheet1!$NKY3:$NKY3</xm:f>
              <xm:sqref>NKY3</xm:sqref>
            </x14:sparkline>
            <x14:sparkline>
              <xm:f>Sheet1!$NKZ3:$NKZ3</xm:f>
              <xm:sqref>NKZ3</xm:sqref>
            </x14:sparkline>
            <x14:sparkline>
              <xm:f>Sheet1!$NLA3:$NLA3</xm:f>
              <xm:sqref>NLA3</xm:sqref>
            </x14:sparkline>
            <x14:sparkline>
              <xm:f>Sheet1!$NLB3:$NLB3</xm:f>
              <xm:sqref>NLB3</xm:sqref>
            </x14:sparkline>
            <x14:sparkline>
              <xm:f>Sheet1!$NLC3:$NLC3</xm:f>
              <xm:sqref>NLC3</xm:sqref>
            </x14:sparkline>
            <x14:sparkline>
              <xm:f>Sheet1!$NLD3:$NLD3</xm:f>
              <xm:sqref>NLD3</xm:sqref>
            </x14:sparkline>
            <x14:sparkline>
              <xm:f>Sheet1!$NLE3:$NLE3</xm:f>
              <xm:sqref>NLE3</xm:sqref>
            </x14:sparkline>
            <x14:sparkline>
              <xm:f>Sheet1!$NLF3:$NLF3</xm:f>
              <xm:sqref>NLF3</xm:sqref>
            </x14:sparkline>
            <x14:sparkline>
              <xm:f>Sheet1!$NLG3:$NLG3</xm:f>
              <xm:sqref>NLG3</xm:sqref>
            </x14:sparkline>
            <x14:sparkline>
              <xm:f>Sheet1!$NLH3:$NLH3</xm:f>
              <xm:sqref>NLH3</xm:sqref>
            </x14:sparkline>
            <x14:sparkline>
              <xm:f>Sheet1!$NLI3:$NLI3</xm:f>
              <xm:sqref>NLI3</xm:sqref>
            </x14:sparkline>
            <x14:sparkline>
              <xm:f>Sheet1!$NLJ3:$NLJ3</xm:f>
              <xm:sqref>NLJ3</xm:sqref>
            </x14:sparkline>
            <x14:sparkline>
              <xm:f>Sheet1!$NLK3:$NLK3</xm:f>
              <xm:sqref>NLK3</xm:sqref>
            </x14:sparkline>
            <x14:sparkline>
              <xm:f>Sheet1!$NLL3:$NLL3</xm:f>
              <xm:sqref>NLL3</xm:sqref>
            </x14:sparkline>
            <x14:sparkline>
              <xm:f>Sheet1!$NLM3:$NLM3</xm:f>
              <xm:sqref>NLM3</xm:sqref>
            </x14:sparkline>
            <x14:sparkline>
              <xm:f>Sheet1!$NLN3:$NLN3</xm:f>
              <xm:sqref>NLN3</xm:sqref>
            </x14:sparkline>
            <x14:sparkline>
              <xm:f>Sheet1!$NLO3:$NLO3</xm:f>
              <xm:sqref>NLO3</xm:sqref>
            </x14:sparkline>
            <x14:sparkline>
              <xm:f>Sheet1!$NLP3:$NLP3</xm:f>
              <xm:sqref>NLP3</xm:sqref>
            </x14:sparkline>
            <x14:sparkline>
              <xm:f>Sheet1!$NLQ3:$NLQ3</xm:f>
              <xm:sqref>NLQ3</xm:sqref>
            </x14:sparkline>
            <x14:sparkline>
              <xm:f>Sheet1!$NLR3:$NLR3</xm:f>
              <xm:sqref>NLR3</xm:sqref>
            </x14:sparkline>
            <x14:sparkline>
              <xm:f>Sheet1!$NLS3:$NLS3</xm:f>
              <xm:sqref>NLS3</xm:sqref>
            </x14:sparkline>
            <x14:sparkline>
              <xm:f>Sheet1!$NLT3:$NLT3</xm:f>
              <xm:sqref>NLT3</xm:sqref>
            </x14:sparkline>
            <x14:sparkline>
              <xm:f>Sheet1!$NLU3:$NLU3</xm:f>
              <xm:sqref>NLU3</xm:sqref>
            </x14:sparkline>
            <x14:sparkline>
              <xm:f>Sheet1!$NLV3:$NLV3</xm:f>
              <xm:sqref>NLV3</xm:sqref>
            </x14:sparkline>
            <x14:sparkline>
              <xm:f>Sheet1!$NLW3:$NLW3</xm:f>
              <xm:sqref>NLW3</xm:sqref>
            </x14:sparkline>
            <x14:sparkline>
              <xm:f>Sheet1!$NLX3:$NLX3</xm:f>
              <xm:sqref>NLX3</xm:sqref>
            </x14:sparkline>
            <x14:sparkline>
              <xm:f>Sheet1!$NLY3:$NLY3</xm:f>
              <xm:sqref>NLY3</xm:sqref>
            </x14:sparkline>
            <x14:sparkline>
              <xm:f>Sheet1!$NLZ3:$NLZ3</xm:f>
              <xm:sqref>NLZ3</xm:sqref>
            </x14:sparkline>
            <x14:sparkline>
              <xm:f>Sheet1!$NMA3:$NMA3</xm:f>
              <xm:sqref>NMA3</xm:sqref>
            </x14:sparkline>
            <x14:sparkline>
              <xm:f>Sheet1!$NMB3:$NMB3</xm:f>
              <xm:sqref>NMB3</xm:sqref>
            </x14:sparkline>
            <x14:sparkline>
              <xm:f>Sheet1!$NMC3:$NMC3</xm:f>
              <xm:sqref>NMC3</xm:sqref>
            </x14:sparkline>
            <x14:sparkline>
              <xm:f>Sheet1!$NMD3:$NMD3</xm:f>
              <xm:sqref>NMD3</xm:sqref>
            </x14:sparkline>
            <x14:sparkline>
              <xm:f>Sheet1!$NME3:$NME3</xm:f>
              <xm:sqref>NME3</xm:sqref>
            </x14:sparkline>
            <x14:sparkline>
              <xm:f>Sheet1!$NMF3:$NMF3</xm:f>
              <xm:sqref>NMF3</xm:sqref>
            </x14:sparkline>
            <x14:sparkline>
              <xm:f>Sheet1!$NMG3:$NMG3</xm:f>
              <xm:sqref>NMG3</xm:sqref>
            </x14:sparkline>
            <x14:sparkline>
              <xm:f>Sheet1!$NMH3:$NMH3</xm:f>
              <xm:sqref>NMH3</xm:sqref>
            </x14:sparkline>
            <x14:sparkline>
              <xm:f>Sheet1!$NMI3:$NMI3</xm:f>
              <xm:sqref>NMI3</xm:sqref>
            </x14:sparkline>
            <x14:sparkline>
              <xm:f>Sheet1!$NMJ3:$NMJ3</xm:f>
              <xm:sqref>NMJ3</xm:sqref>
            </x14:sparkline>
            <x14:sparkline>
              <xm:f>Sheet1!$NMK3:$NMK3</xm:f>
              <xm:sqref>NMK3</xm:sqref>
            </x14:sparkline>
            <x14:sparkline>
              <xm:f>Sheet1!$NML3:$NML3</xm:f>
              <xm:sqref>NML3</xm:sqref>
            </x14:sparkline>
            <x14:sparkline>
              <xm:f>Sheet1!$NMM3:$NMM3</xm:f>
              <xm:sqref>NMM3</xm:sqref>
            </x14:sparkline>
            <x14:sparkline>
              <xm:f>Sheet1!$NMN3:$NMN3</xm:f>
              <xm:sqref>NMN3</xm:sqref>
            </x14:sparkline>
            <x14:sparkline>
              <xm:f>Sheet1!$NMO3:$NMO3</xm:f>
              <xm:sqref>NMO3</xm:sqref>
            </x14:sparkline>
            <x14:sparkline>
              <xm:f>Sheet1!$NMP3:$NMP3</xm:f>
              <xm:sqref>NMP3</xm:sqref>
            </x14:sparkline>
            <x14:sparkline>
              <xm:f>Sheet1!$NMQ3:$NMQ3</xm:f>
              <xm:sqref>NMQ3</xm:sqref>
            </x14:sparkline>
            <x14:sparkline>
              <xm:f>Sheet1!$NMR3:$NMR3</xm:f>
              <xm:sqref>NMR3</xm:sqref>
            </x14:sparkline>
            <x14:sparkline>
              <xm:f>Sheet1!$NMS3:$NMS3</xm:f>
              <xm:sqref>NMS3</xm:sqref>
            </x14:sparkline>
            <x14:sparkline>
              <xm:f>Sheet1!$NMT3:$NMT3</xm:f>
              <xm:sqref>NMT3</xm:sqref>
            </x14:sparkline>
            <x14:sparkline>
              <xm:f>Sheet1!$NMU3:$NMU3</xm:f>
              <xm:sqref>NMU3</xm:sqref>
            </x14:sparkline>
            <x14:sparkline>
              <xm:f>Sheet1!$NMV3:$NMV3</xm:f>
              <xm:sqref>NMV3</xm:sqref>
            </x14:sparkline>
            <x14:sparkline>
              <xm:f>Sheet1!$NMW3:$NMW3</xm:f>
              <xm:sqref>NMW3</xm:sqref>
            </x14:sparkline>
            <x14:sparkline>
              <xm:f>Sheet1!$NMX3:$NMX3</xm:f>
              <xm:sqref>NMX3</xm:sqref>
            </x14:sparkline>
            <x14:sparkline>
              <xm:f>Sheet1!$NMY3:$NMY3</xm:f>
              <xm:sqref>NMY3</xm:sqref>
            </x14:sparkline>
            <x14:sparkline>
              <xm:f>Sheet1!$NMZ3:$NMZ3</xm:f>
              <xm:sqref>NMZ3</xm:sqref>
            </x14:sparkline>
            <x14:sparkline>
              <xm:f>Sheet1!$NNA3:$NNA3</xm:f>
              <xm:sqref>NNA3</xm:sqref>
            </x14:sparkline>
            <x14:sparkline>
              <xm:f>Sheet1!$NNB3:$NNB3</xm:f>
              <xm:sqref>NNB3</xm:sqref>
            </x14:sparkline>
            <x14:sparkline>
              <xm:f>Sheet1!$NNC3:$NNC3</xm:f>
              <xm:sqref>NNC3</xm:sqref>
            </x14:sparkline>
            <x14:sparkline>
              <xm:f>Sheet1!$NND3:$NND3</xm:f>
              <xm:sqref>NND3</xm:sqref>
            </x14:sparkline>
            <x14:sparkline>
              <xm:f>Sheet1!$NNE3:$NNE3</xm:f>
              <xm:sqref>NNE3</xm:sqref>
            </x14:sparkline>
            <x14:sparkline>
              <xm:f>Sheet1!$NNF3:$NNF3</xm:f>
              <xm:sqref>NNF3</xm:sqref>
            </x14:sparkline>
            <x14:sparkline>
              <xm:f>Sheet1!$NNG3:$NNG3</xm:f>
              <xm:sqref>NNG3</xm:sqref>
            </x14:sparkline>
            <x14:sparkline>
              <xm:f>Sheet1!$NNH3:$NNH3</xm:f>
              <xm:sqref>NNH3</xm:sqref>
            </x14:sparkline>
            <x14:sparkline>
              <xm:f>Sheet1!$NNI3:$NNI3</xm:f>
              <xm:sqref>NNI3</xm:sqref>
            </x14:sparkline>
            <x14:sparkline>
              <xm:f>Sheet1!$NNJ3:$NNJ3</xm:f>
              <xm:sqref>NNJ3</xm:sqref>
            </x14:sparkline>
            <x14:sparkline>
              <xm:f>Sheet1!$NNK3:$NNK3</xm:f>
              <xm:sqref>NNK3</xm:sqref>
            </x14:sparkline>
            <x14:sparkline>
              <xm:f>Sheet1!$NNL3:$NNL3</xm:f>
              <xm:sqref>NNL3</xm:sqref>
            </x14:sparkline>
            <x14:sparkline>
              <xm:f>Sheet1!$NNM3:$NNM3</xm:f>
              <xm:sqref>NNM3</xm:sqref>
            </x14:sparkline>
            <x14:sparkline>
              <xm:f>Sheet1!$NNN3:$NNN3</xm:f>
              <xm:sqref>NNN3</xm:sqref>
            </x14:sparkline>
            <x14:sparkline>
              <xm:f>Sheet1!$NNO3:$NNO3</xm:f>
              <xm:sqref>NNO3</xm:sqref>
            </x14:sparkline>
            <x14:sparkline>
              <xm:f>Sheet1!$NNP3:$NNP3</xm:f>
              <xm:sqref>NNP3</xm:sqref>
            </x14:sparkline>
            <x14:sparkline>
              <xm:f>Sheet1!$NNQ3:$NNQ3</xm:f>
              <xm:sqref>NNQ3</xm:sqref>
            </x14:sparkline>
            <x14:sparkline>
              <xm:f>Sheet1!$NNR3:$NNR3</xm:f>
              <xm:sqref>NNR3</xm:sqref>
            </x14:sparkline>
            <x14:sparkline>
              <xm:f>Sheet1!$NNS3:$NNS3</xm:f>
              <xm:sqref>NNS3</xm:sqref>
            </x14:sparkline>
            <x14:sparkline>
              <xm:f>Sheet1!$NNT3:$NNT3</xm:f>
              <xm:sqref>NNT3</xm:sqref>
            </x14:sparkline>
            <x14:sparkline>
              <xm:f>Sheet1!$NNU3:$NNU3</xm:f>
              <xm:sqref>NNU3</xm:sqref>
            </x14:sparkline>
            <x14:sparkline>
              <xm:f>Sheet1!$NNV3:$NNV3</xm:f>
              <xm:sqref>NNV3</xm:sqref>
            </x14:sparkline>
            <x14:sparkline>
              <xm:f>Sheet1!$NNW3:$NNW3</xm:f>
              <xm:sqref>NNW3</xm:sqref>
            </x14:sparkline>
            <x14:sparkline>
              <xm:f>Sheet1!$NNX3:$NNX3</xm:f>
              <xm:sqref>NNX3</xm:sqref>
            </x14:sparkline>
            <x14:sparkline>
              <xm:f>Sheet1!$NNY3:$NNY3</xm:f>
              <xm:sqref>NNY3</xm:sqref>
            </x14:sparkline>
            <x14:sparkline>
              <xm:f>Sheet1!$NNZ3:$NNZ3</xm:f>
              <xm:sqref>NNZ3</xm:sqref>
            </x14:sparkline>
            <x14:sparkline>
              <xm:f>Sheet1!$NOA3:$NOA3</xm:f>
              <xm:sqref>NOA3</xm:sqref>
            </x14:sparkline>
            <x14:sparkline>
              <xm:f>Sheet1!$NOB3:$NOB3</xm:f>
              <xm:sqref>NOB3</xm:sqref>
            </x14:sparkline>
            <x14:sparkline>
              <xm:f>Sheet1!$NOC3:$NOC3</xm:f>
              <xm:sqref>NOC3</xm:sqref>
            </x14:sparkline>
            <x14:sparkline>
              <xm:f>Sheet1!$NOD3:$NOD3</xm:f>
              <xm:sqref>NOD3</xm:sqref>
            </x14:sparkline>
            <x14:sparkline>
              <xm:f>Sheet1!$NOE3:$NOE3</xm:f>
              <xm:sqref>NOE3</xm:sqref>
            </x14:sparkline>
            <x14:sparkline>
              <xm:f>Sheet1!$NOF3:$NOF3</xm:f>
              <xm:sqref>NOF3</xm:sqref>
            </x14:sparkline>
            <x14:sparkline>
              <xm:f>Sheet1!$NOG3:$NOG3</xm:f>
              <xm:sqref>NOG3</xm:sqref>
            </x14:sparkline>
            <x14:sparkline>
              <xm:f>Sheet1!$NOH3:$NOH3</xm:f>
              <xm:sqref>NOH3</xm:sqref>
            </x14:sparkline>
            <x14:sparkline>
              <xm:f>Sheet1!$NOI3:$NOI3</xm:f>
              <xm:sqref>NOI3</xm:sqref>
            </x14:sparkline>
            <x14:sparkline>
              <xm:f>Sheet1!$NOJ3:$NOJ3</xm:f>
              <xm:sqref>NOJ3</xm:sqref>
            </x14:sparkline>
            <x14:sparkline>
              <xm:f>Sheet1!$NOK3:$NOK3</xm:f>
              <xm:sqref>NOK3</xm:sqref>
            </x14:sparkline>
            <x14:sparkline>
              <xm:f>Sheet1!$NOL3:$NOL3</xm:f>
              <xm:sqref>NOL3</xm:sqref>
            </x14:sparkline>
            <x14:sparkline>
              <xm:f>Sheet1!$NOM3:$NOM3</xm:f>
              <xm:sqref>NOM3</xm:sqref>
            </x14:sparkline>
            <x14:sparkline>
              <xm:f>Sheet1!$NON3:$NON3</xm:f>
              <xm:sqref>NON3</xm:sqref>
            </x14:sparkline>
            <x14:sparkline>
              <xm:f>Sheet1!$NOO3:$NOO3</xm:f>
              <xm:sqref>NOO3</xm:sqref>
            </x14:sparkline>
            <x14:sparkline>
              <xm:f>Sheet1!$NOP3:$NOP3</xm:f>
              <xm:sqref>NOP3</xm:sqref>
            </x14:sparkline>
            <x14:sparkline>
              <xm:f>Sheet1!$NOQ3:$NOQ3</xm:f>
              <xm:sqref>NOQ3</xm:sqref>
            </x14:sparkline>
            <x14:sparkline>
              <xm:f>Sheet1!$NOR3:$NOR3</xm:f>
              <xm:sqref>NOR3</xm:sqref>
            </x14:sparkline>
            <x14:sparkline>
              <xm:f>Sheet1!$NOS3:$NOS3</xm:f>
              <xm:sqref>NOS3</xm:sqref>
            </x14:sparkline>
            <x14:sparkline>
              <xm:f>Sheet1!$NOT3:$NOT3</xm:f>
              <xm:sqref>NOT3</xm:sqref>
            </x14:sparkline>
            <x14:sparkline>
              <xm:f>Sheet1!$NOU3:$NOU3</xm:f>
              <xm:sqref>NOU3</xm:sqref>
            </x14:sparkline>
            <x14:sparkline>
              <xm:f>Sheet1!$NOV3:$NOV3</xm:f>
              <xm:sqref>NOV3</xm:sqref>
            </x14:sparkline>
            <x14:sparkline>
              <xm:f>Sheet1!$NOW3:$NOW3</xm:f>
              <xm:sqref>NOW3</xm:sqref>
            </x14:sparkline>
            <x14:sparkline>
              <xm:f>Sheet1!$NOX3:$NOX3</xm:f>
              <xm:sqref>NOX3</xm:sqref>
            </x14:sparkline>
            <x14:sparkline>
              <xm:f>Sheet1!$NOY3:$NOY3</xm:f>
              <xm:sqref>NOY3</xm:sqref>
            </x14:sparkline>
            <x14:sparkline>
              <xm:f>Sheet1!$NOZ3:$NOZ3</xm:f>
              <xm:sqref>NOZ3</xm:sqref>
            </x14:sparkline>
            <x14:sparkline>
              <xm:f>Sheet1!$NPA3:$NPA3</xm:f>
              <xm:sqref>NPA3</xm:sqref>
            </x14:sparkline>
            <x14:sparkline>
              <xm:f>Sheet1!$NPB3:$NPB3</xm:f>
              <xm:sqref>NPB3</xm:sqref>
            </x14:sparkline>
            <x14:sparkline>
              <xm:f>Sheet1!$NPC3:$NPC3</xm:f>
              <xm:sqref>NPC3</xm:sqref>
            </x14:sparkline>
            <x14:sparkline>
              <xm:f>Sheet1!$NPD3:$NPD3</xm:f>
              <xm:sqref>NPD3</xm:sqref>
            </x14:sparkline>
            <x14:sparkline>
              <xm:f>Sheet1!$NPE3:$NPE3</xm:f>
              <xm:sqref>NPE3</xm:sqref>
            </x14:sparkline>
            <x14:sparkline>
              <xm:f>Sheet1!$NPF3:$NPF3</xm:f>
              <xm:sqref>NPF3</xm:sqref>
            </x14:sparkline>
            <x14:sparkline>
              <xm:f>Sheet1!$NPG3:$NPG3</xm:f>
              <xm:sqref>NPG3</xm:sqref>
            </x14:sparkline>
            <x14:sparkline>
              <xm:f>Sheet1!$NPH3:$NPH3</xm:f>
              <xm:sqref>NPH3</xm:sqref>
            </x14:sparkline>
            <x14:sparkline>
              <xm:f>Sheet1!$NPI3:$NPI3</xm:f>
              <xm:sqref>NPI3</xm:sqref>
            </x14:sparkline>
            <x14:sparkline>
              <xm:f>Sheet1!$NPJ3:$NPJ3</xm:f>
              <xm:sqref>NPJ3</xm:sqref>
            </x14:sparkline>
            <x14:sparkline>
              <xm:f>Sheet1!$NPK3:$NPK3</xm:f>
              <xm:sqref>NPK3</xm:sqref>
            </x14:sparkline>
            <x14:sparkline>
              <xm:f>Sheet1!$NPL3:$NPL3</xm:f>
              <xm:sqref>NPL3</xm:sqref>
            </x14:sparkline>
            <x14:sparkline>
              <xm:f>Sheet1!$NPM3:$NPM3</xm:f>
              <xm:sqref>NPM3</xm:sqref>
            </x14:sparkline>
            <x14:sparkline>
              <xm:f>Sheet1!$NPN3:$NPN3</xm:f>
              <xm:sqref>NPN3</xm:sqref>
            </x14:sparkline>
            <x14:sparkline>
              <xm:f>Sheet1!$NPO3:$NPO3</xm:f>
              <xm:sqref>NPO3</xm:sqref>
            </x14:sparkline>
            <x14:sparkline>
              <xm:f>Sheet1!$NPP3:$NPP3</xm:f>
              <xm:sqref>NPP3</xm:sqref>
            </x14:sparkline>
            <x14:sparkline>
              <xm:f>Sheet1!$NPQ3:$NPQ3</xm:f>
              <xm:sqref>NPQ3</xm:sqref>
            </x14:sparkline>
            <x14:sparkline>
              <xm:f>Sheet1!$NPR3:$NPR3</xm:f>
              <xm:sqref>NPR3</xm:sqref>
            </x14:sparkline>
            <x14:sparkline>
              <xm:f>Sheet1!$NPS3:$NPS3</xm:f>
              <xm:sqref>NPS3</xm:sqref>
            </x14:sparkline>
            <x14:sparkline>
              <xm:f>Sheet1!$NPT3:$NPT3</xm:f>
              <xm:sqref>NPT3</xm:sqref>
            </x14:sparkline>
            <x14:sparkline>
              <xm:f>Sheet1!$NPU3:$NPU3</xm:f>
              <xm:sqref>NPU3</xm:sqref>
            </x14:sparkline>
            <x14:sparkline>
              <xm:f>Sheet1!$NPV3:$NPV3</xm:f>
              <xm:sqref>NPV3</xm:sqref>
            </x14:sparkline>
            <x14:sparkline>
              <xm:f>Sheet1!$NPW3:$NPW3</xm:f>
              <xm:sqref>NPW3</xm:sqref>
            </x14:sparkline>
            <x14:sparkline>
              <xm:f>Sheet1!$NPX3:$NPX3</xm:f>
              <xm:sqref>NPX3</xm:sqref>
            </x14:sparkline>
            <x14:sparkline>
              <xm:f>Sheet1!$NPY3:$NPY3</xm:f>
              <xm:sqref>NPY3</xm:sqref>
            </x14:sparkline>
            <x14:sparkline>
              <xm:f>Sheet1!$NPZ3:$NPZ3</xm:f>
              <xm:sqref>NPZ3</xm:sqref>
            </x14:sparkline>
            <x14:sparkline>
              <xm:f>Sheet1!$NQA3:$NQA3</xm:f>
              <xm:sqref>NQA3</xm:sqref>
            </x14:sparkline>
            <x14:sparkline>
              <xm:f>Sheet1!$NQB3:$NQB3</xm:f>
              <xm:sqref>NQB3</xm:sqref>
            </x14:sparkline>
            <x14:sparkline>
              <xm:f>Sheet1!$NQC3:$NQC3</xm:f>
              <xm:sqref>NQC3</xm:sqref>
            </x14:sparkline>
            <x14:sparkline>
              <xm:f>Sheet1!$NQD3:$NQD3</xm:f>
              <xm:sqref>NQD3</xm:sqref>
            </x14:sparkline>
            <x14:sparkline>
              <xm:f>Sheet1!$NQE3:$NQE3</xm:f>
              <xm:sqref>NQE3</xm:sqref>
            </x14:sparkline>
            <x14:sparkline>
              <xm:f>Sheet1!$NQF3:$NQF3</xm:f>
              <xm:sqref>NQF3</xm:sqref>
            </x14:sparkline>
            <x14:sparkline>
              <xm:f>Sheet1!$NQG3:$NQG3</xm:f>
              <xm:sqref>NQG3</xm:sqref>
            </x14:sparkline>
            <x14:sparkline>
              <xm:f>Sheet1!$NQH3:$NQH3</xm:f>
              <xm:sqref>NQH3</xm:sqref>
            </x14:sparkline>
            <x14:sparkline>
              <xm:f>Sheet1!$NQI3:$NQI3</xm:f>
              <xm:sqref>NQI3</xm:sqref>
            </x14:sparkline>
            <x14:sparkline>
              <xm:f>Sheet1!$NQJ3:$NQJ3</xm:f>
              <xm:sqref>NQJ3</xm:sqref>
            </x14:sparkline>
            <x14:sparkline>
              <xm:f>Sheet1!$NQK3:$NQK3</xm:f>
              <xm:sqref>NQK3</xm:sqref>
            </x14:sparkline>
            <x14:sparkline>
              <xm:f>Sheet1!$NQL3:$NQL3</xm:f>
              <xm:sqref>NQL3</xm:sqref>
            </x14:sparkline>
            <x14:sparkline>
              <xm:f>Sheet1!$NQM3:$NQM3</xm:f>
              <xm:sqref>NQM3</xm:sqref>
            </x14:sparkline>
            <x14:sparkline>
              <xm:f>Sheet1!$NQN3:$NQN3</xm:f>
              <xm:sqref>NQN3</xm:sqref>
            </x14:sparkline>
            <x14:sparkline>
              <xm:f>Sheet1!$NQO3:$NQO3</xm:f>
              <xm:sqref>NQO3</xm:sqref>
            </x14:sparkline>
            <x14:sparkline>
              <xm:f>Sheet1!$NQP3:$NQP3</xm:f>
              <xm:sqref>NQP3</xm:sqref>
            </x14:sparkline>
            <x14:sparkline>
              <xm:f>Sheet1!$NQQ3:$NQQ3</xm:f>
              <xm:sqref>NQQ3</xm:sqref>
            </x14:sparkline>
            <x14:sparkline>
              <xm:f>Sheet1!$NQR3:$NQR3</xm:f>
              <xm:sqref>NQR3</xm:sqref>
            </x14:sparkline>
            <x14:sparkline>
              <xm:f>Sheet1!$NQS3:$NQS3</xm:f>
              <xm:sqref>NQS3</xm:sqref>
            </x14:sparkline>
            <x14:sparkline>
              <xm:f>Sheet1!$NQT3:$NQT3</xm:f>
              <xm:sqref>NQT3</xm:sqref>
            </x14:sparkline>
            <x14:sparkline>
              <xm:f>Sheet1!$NQU3:$NQU3</xm:f>
              <xm:sqref>NQU3</xm:sqref>
            </x14:sparkline>
            <x14:sparkline>
              <xm:f>Sheet1!$NQV3:$NQV3</xm:f>
              <xm:sqref>NQV3</xm:sqref>
            </x14:sparkline>
            <x14:sparkline>
              <xm:f>Sheet1!$NQW3:$NQW3</xm:f>
              <xm:sqref>NQW3</xm:sqref>
            </x14:sparkline>
            <x14:sparkline>
              <xm:f>Sheet1!$NQX3:$NQX3</xm:f>
              <xm:sqref>NQX3</xm:sqref>
            </x14:sparkline>
            <x14:sparkline>
              <xm:f>Sheet1!$NQY3:$NQY3</xm:f>
              <xm:sqref>NQY3</xm:sqref>
            </x14:sparkline>
            <x14:sparkline>
              <xm:f>Sheet1!$NQZ3:$NQZ3</xm:f>
              <xm:sqref>NQZ3</xm:sqref>
            </x14:sparkline>
            <x14:sparkline>
              <xm:f>Sheet1!$NRA3:$NRA3</xm:f>
              <xm:sqref>NRA3</xm:sqref>
            </x14:sparkline>
            <x14:sparkline>
              <xm:f>Sheet1!$NRB3:$NRB3</xm:f>
              <xm:sqref>NRB3</xm:sqref>
            </x14:sparkline>
            <x14:sparkline>
              <xm:f>Sheet1!$NRC3:$NRC3</xm:f>
              <xm:sqref>NRC3</xm:sqref>
            </x14:sparkline>
            <x14:sparkline>
              <xm:f>Sheet1!$NRD3:$NRD3</xm:f>
              <xm:sqref>NRD3</xm:sqref>
            </x14:sparkline>
            <x14:sparkline>
              <xm:f>Sheet1!$NRE3:$NRE3</xm:f>
              <xm:sqref>NRE3</xm:sqref>
            </x14:sparkline>
            <x14:sparkline>
              <xm:f>Sheet1!$NRF3:$NRF3</xm:f>
              <xm:sqref>NRF3</xm:sqref>
            </x14:sparkline>
            <x14:sparkline>
              <xm:f>Sheet1!$NRG3:$NRG3</xm:f>
              <xm:sqref>NRG3</xm:sqref>
            </x14:sparkline>
            <x14:sparkline>
              <xm:f>Sheet1!$NRH3:$NRH3</xm:f>
              <xm:sqref>NRH3</xm:sqref>
            </x14:sparkline>
            <x14:sparkline>
              <xm:f>Sheet1!$NRI3:$NRI3</xm:f>
              <xm:sqref>NRI3</xm:sqref>
            </x14:sparkline>
            <x14:sparkline>
              <xm:f>Sheet1!$NRJ3:$NRJ3</xm:f>
              <xm:sqref>NRJ3</xm:sqref>
            </x14:sparkline>
            <x14:sparkline>
              <xm:f>Sheet1!$NRK3:$NRK3</xm:f>
              <xm:sqref>NRK3</xm:sqref>
            </x14:sparkline>
            <x14:sparkline>
              <xm:f>Sheet1!$NRL3:$NRL3</xm:f>
              <xm:sqref>NRL3</xm:sqref>
            </x14:sparkline>
            <x14:sparkline>
              <xm:f>Sheet1!$NRM3:$NRM3</xm:f>
              <xm:sqref>NRM3</xm:sqref>
            </x14:sparkline>
            <x14:sparkline>
              <xm:f>Sheet1!$NRN3:$NRN3</xm:f>
              <xm:sqref>NRN3</xm:sqref>
            </x14:sparkline>
            <x14:sparkline>
              <xm:f>Sheet1!$NRO3:$NRO3</xm:f>
              <xm:sqref>NRO3</xm:sqref>
            </x14:sparkline>
            <x14:sparkline>
              <xm:f>Sheet1!$NRP3:$NRP3</xm:f>
              <xm:sqref>NRP3</xm:sqref>
            </x14:sparkline>
            <x14:sparkline>
              <xm:f>Sheet1!$NRQ3:$NRQ3</xm:f>
              <xm:sqref>NRQ3</xm:sqref>
            </x14:sparkline>
            <x14:sparkline>
              <xm:f>Sheet1!$NRR3:$NRR3</xm:f>
              <xm:sqref>NRR3</xm:sqref>
            </x14:sparkline>
            <x14:sparkline>
              <xm:f>Sheet1!$NRS3:$NRS3</xm:f>
              <xm:sqref>NRS3</xm:sqref>
            </x14:sparkline>
            <x14:sparkline>
              <xm:f>Sheet1!$NRT3:$NRT3</xm:f>
              <xm:sqref>NRT3</xm:sqref>
            </x14:sparkline>
            <x14:sparkline>
              <xm:f>Sheet1!$NRU3:$NRU3</xm:f>
              <xm:sqref>NRU3</xm:sqref>
            </x14:sparkline>
            <x14:sparkline>
              <xm:f>Sheet1!$NRV3:$NRV3</xm:f>
              <xm:sqref>NRV3</xm:sqref>
            </x14:sparkline>
            <x14:sparkline>
              <xm:f>Sheet1!$NRW3:$NRW3</xm:f>
              <xm:sqref>NRW3</xm:sqref>
            </x14:sparkline>
            <x14:sparkline>
              <xm:f>Sheet1!$NRX3:$NRX3</xm:f>
              <xm:sqref>NRX3</xm:sqref>
            </x14:sparkline>
            <x14:sparkline>
              <xm:f>Sheet1!$NRY3:$NRY3</xm:f>
              <xm:sqref>NRY3</xm:sqref>
            </x14:sparkline>
            <x14:sparkline>
              <xm:f>Sheet1!$NRZ3:$NRZ3</xm:f>
              <xm:sqref>NRZ3</xm:sqref>
            </x14:sparkline>
            <x14:sparkline>
              <xm:f>Sheet1!$NSA3:$NSA3</xm:f>
              <xm:sqref>NSA3</xm:sqref>
            </x14:sparkline>
            <x14:sparkline>
              <xm:f>Sheet1!$NSB3:$NSB3</xm:f>
              <xm:sqref>NSB3</xm:sqref>
            </x14:sparkline>
            <x14:sparkline>
              <xm:f>Sheet1!$NSC3:$NSC3</xm:f>
              <xm:sqref>NSC3</xm:sqref>
            </x14:sparkline>
            <x14:sparkline>
              <xm:f>Sheet1!$NSD3:$NSD3</xm:f>
              <xm:sqref>NSD3</xm:sqref>
            </x14:sparkline>
            <x14:sparkline>
              <xm:f>Sheet1!$NSE3:$NSE3</xm:f>
              <xm:sqref>NSE3</xm:sqref>
            </x14:sparkline>
            <x14:sparkline>
              <xm:f>Sheet1!$NSF3:$NSF3</xm:f>
              <xm:sqref>NSF3</xm:sqref>
            </x14:sparkline>
            <x14:sparkline>
              <xm:f>Sheet1!$NSG3:$NSG3</xm:f>
              <xm:sqref>NSG3</xm:sqref>
            </x14:sparkline>
            <x14:sparkline>
              <xm:f>Sheet1!$NSH3:$NSH3</xm:f>
              <xm:sqref>NSH3</xm:sqref>
            </x14:sparkline>
            <x14:sparkline>
              <xm:f>Sheet1!$NSI3:$NSI3</xm:f>
              <xm:sqref>NSI3</xm:sqref>
            </x14:sparkline>
            <x14:sparkline>
              <xm:f>Sheet1!$NSJ3:$NSJ3</xm:f>
              <xm:sqref>NSJ3</xm:sqref>
            </x14:sparkline>
            <x14:sparkline>
              <xm:f>Sheet1!$NSK3:$NSK3</xm:f>
              <xm:sqref>NSK3</xm:sqref>
            </x14:sparkline>
            <x14:sparkline>
              <xm:f>Sheet1!$NSL3:$NSL3</xm:f>
              <xm:sqref>NSL3</xm:sqref>
            </x14:sparkline>
            <x14:sparkline>
              <xm:f>Sheet1!$NSM3:$NSM3</xm:f>
              <xm:sqref>NSM3</xm:sqref>
            </x14:sparkline>
            <x14:sparkline>
              <xm:f>Sheet1!$NSN3:$NSN3</xm:f>
              <xm:sqref>NSN3</xm:sqref>
            </x14:sparkline>
            <x14:sparkline>
              <xm:f>Sheet1!$NSO3:$NSO3</xm:f>
              <xm:sqref>NSO3</xm:sqref>
            </x14:sparkline>
            <x14:sparkline>
              <xm:f>Sheet1!$NSP3:$NSP3</xm:f>
              <xm:sqref>NSP3</xm:sqref>
            </x14:sparkline>
            <x14:sparkline>
              <xm:f>Sheet1!$NSQ3:$NSQ3</xm:f>
              <xm:sqref>NSQ3</xm:sqref>
            </x14:sparkline>
            <x14:sparkline>
              <xm:f>Sheet1!$NSR3:$NSR3</xm:f>
              <xm:sqref>NSR3</xm:sqref>
            </x14:sparkline>
            <x14:sparkline>
              <xm:f>Sheet1!$NSS3:$NSS3</xm:f>
              <xm:sqref>NSS3</xm:sqref>
            </x14:sparkline>
            <x14:sparkline>
              <xm:f>Sheet1!$NST3:$NST3</xm:f>
              <xm:sqref>NST3</xm:sqref>
            </x14:sparkline>
            <x14:sparkline>
              <xm:f>Sheet1!$NSU3:$NSU3</xm:f>
              <xm:sqref>NSU3</xm:sqref>
            </x14:sparkline>
            <x14:sparkline>
              <xm:f>Sheet1!$NSV3:$NSV3</xm:f>
              <xm:sqref>NSV3</xm:sqref>
            </x14:sparkline>
            <x14:sparkline>
              <xm:f>Sheet1!$NSW3:$NSW3</xm:f>
              <xm:sqref>NSW3</xm:sqref>
            </x14:sparkline>
            <x14:sparkline>
              <xm:f>Sheet1!$NSX3:$NSX3</xm:f>
              <xm:sqref>NSX3</xm:sqref>
            </x14:sparkline>
            <x14:sparkline>
              <xm:f>Sheet1!$NSY3:$NSY3</xm:f>
              <xm:sqref>NSY3</xm:sqref>
            </x14:sparkline>
            <x14:sparkline>
              <xm:f>Sheet1!$NSZ3:$NSZ3</xm:f>
              <xm:sqref>NSZ3</xm:sqref>
            </x14:sparkline>
            <x14:sparkline>
              <xm:f>Sheet1!$NTA3:$NTA3</xm:f>
              <xm:sqref>NTA3</xm:sqref>
            </x14:sparkline>
            <x14:sparkline>
              <xm:f>Sheet1!$NTB3:$NTB3</xm:f>
              <xm:sqref>NTB3</xm:sqref>
            </x14:sparkline>
            <x14:sparkline>
              <xm:f>Sheet1!$NTC3:$NTC3</xm:f>
              <xm:sqref>NTC3</xm:sqref>
            </x14:sparkline>
            <x14:sparkline>
              <xm:f>Sheet1!$NTD3:$NTD3</xm:f>
              <xm:sqref>NTD3</xm:sqref>
            </x14:sparkline>
            <x14:sparkline>
              <xm:f>Sheet1!$NTE3:$NTE3</xm:f>
              <xm:sqref>NTE3</xm:sqref>
            </x14:sparkline>
            <x14:sparkline>
              <xm:f>Sheet1!$NTF3:$NTF3</xm:f>
              <xm:sqref>NTF3</xm:sqref>
            </x14:sparkline>
            <x14:sparkline>
              <xm:f>Sheet1!$NTG3:$NTG3</xm:f>
              <xm:sqref>NTG3</xm:sqref>
            </x14:sparkline>
            <x14:sparkline>
              <xm:f>Sheet1!$NTH3:$NTH3</xm:f>
              <xm:sqref>NTH3</xm:sqref>
            </x14:sparkline>
            <x14:sparkline>
              <xm:f>Sheet1!$NTI3:$NTI3</xm:f>
              <xm:sqref>NTI3</xm:sqref>
            </x14:sparkline>
            <x14:sparkline>
              <xm:f>Sheet1!$NTJ3:$NTJ3</xm:f>
              <xm:sqref>NTJ3</xm:sqref>
            </x14:sparkline>
            <x14:sparkline>
              <xm:f>Sheet1!$NTK3:$NTK3</xm:f>
              <xm:sqref>NTK3</xm:sqref>
            </x14:sparkline>
            <x14:sparkline>
              <xm:f>Sheet1!$NTL3:$NTL3</xm:f>
              <xm:sqref>NTL3</xm:sqref>
            </x14:sparkline>
            <x14:sparkline>
              <xm:f>Sheet1!$NTM3:$NTM3</xm:f>
              <xm:sqref>NTM3</xm:sqref>
            </x14:sparkline>
            <x14:sparkline>
              <xm:f>Sheet1!$NTN3:$NTN3</xm:f>
              <xm:sqref>NTN3</xm:sqref>
            </x14:sparkline>
            <x14:sparkline>
              <xm:f>Sheet1!$NTO3:$NTO3</xm:f>
              <xm:sqref>NTO3</xm:sqref>
            </x14:sparkline>
            <x14:sparkline>
              <xm:f>Sheet1!$NTP3:$NTP3</xm:f>
              <xm:sqref>NTP3</xm:sqref>
            </x14:sparkline>
            <x14:sparkline>
              <xm:f>Sheet1!$NTQ3:$NTQ3</xm:f>
              <xm:sqref>NTQ3</xm:sqref>
            </x14:sparkline>
            <x14:sparkline>
              <xm:f>Sheet1!$NTR3:$NTR3</xm:f>
              <xm:sqref>NTR3</xm:sqref>
            </x14:sparkline>
            <x14:sparkline>
              <xm:f>Sheet1!$NTS3:$NTS3</xm:f>
              <xm:sqref>NTS3</xm:sqref>
            </x14:sparkline>
            <x14:sparkline>
              <xm:f>Sheet1!$NTT3:$NTT3</xm:f>
              <xm:sqref>NTT3</xm:sqref>
            </x14:sparkline>
            <x14:sparkline>
              <xm:f>Sheet1!$NTU3:$NTU3</xm:f>
              <xm:sqref>NTU3</xm:sqref>
            </x14:sparkline>
            <x14:sparkline>
              <xm:f>Sheet1!$NTV3:$NTV3</xm:f>
              <xm:sqref>NTV3</xm:sqref>
            </x14:sparkline>
            <x14:sparkline>
              <xm:f>Sheet1!$NTW3:$NTW3</xm:f>
              <xm:sqref>NTW3</xm:sqref>
            </x14:sparkline>
            <x14:sparkline>
              <xm:f>Sheet1!$NTX3:$NTX3</xm:f>
              <xm:sqref>NTX3</xm:sqref>
            </x14:sparkline>
            <x14:sparkline>
              <xm:f>Sheet1!$NTY3:$NTY3</xm:f>
              <xm:sqref>NTY3</xm:sqref>
            </x14:sparkline>
            <x14:sparkline>
              <xm:f>Sheet1!$NTZ3:$NTZ3</xm:f>
              <xm:sqref>NTZ3</xm:sqref>
            </x14:sparkline>
            <x14:sparkline>
              <xm:f>Sheet1!$NUA3:$NUA3</xm:f>
              <xm:sqref>NUA3</xm:sqref>
            </x14:sparkline>
            <x14:sparkline>
              <xm:f>Sheet1!$NUB3:$NUB3</xm:f>
              <xm:sqref>NUB3</xm:sqref>
            </x14:sparkline>
            <x14:sparkline>
              <xm:f>Sheet1!$NUC3:$NUC3</xm:f>
              <xm:sqref>NUC3</xm:sqref>
            </x14:sparkline>
            <x14:sparkline>
              <xm:f>Sheet1!$NUD3:$NUD3</xm:f>
              <xm:sqref>NUD3</xm:sqref>
            </x14:sparkline>
            <x14:sparkline>
              <xm:f>Sheet1!$NUE3:$NUE3</xm:f>
              <xm:sqref>NUE3</xm:sqref>
            </x14:sparkline>
            <x14:sparkline>
              <xm:f>Sheet1!$NUF3:$NUF3</xm:f>
              <xm:sqref>NUF3</xm:sqref>
            </x14:sparkline>
            <x14:sparkline>
              <xm:f>Sheet1!$NUG3:$NUG3</xm:f>
              <xm:sqref>NUG3</xm:sqref>
            </x14:sparkline>
            <x14:sparkline>
              <xm:f>Sheet1!$NUH3:$NUH3</xm:f>
              <xm:sqref>NUH3</xm:sqref>
            </x14:sparkline>
            <x14:sparkline>
              <xm:f>Sheet1!$NUI3:$NUI3</xm:f>
              <xm:sqref>NUI3</xm:sqref>
            </x14:sparkline>
            <x14:sparkline>
              <xm:f>Sheet1!$NUJ3:$NUJ3</xm:f>
              <xm:sqref>NUJ3</xm:sqref>
            </x14:sparkline>
            <x14:sparkline>
              <xm:f>Sheet1!$NUK3:$NUK3</xm:f>
              <xm:sqref>NUK3</xm:sqref>
            </x14:sparkline>
            <x14:sparkline>
              <xm:f>Sheet1!$NUL3:$NUL3</xm:f>
              <xm:sqref>NUL3</xm:sqref>
            </x14:sparkline>
            <x14:sparkline>
              <xm:f>Sheet1!$NUM3:$NUM3</xm:f>
              <xm:sqref>NUM3</xm:sqref>
            </x14:sparkline>
            <x14:sparkline>
              <xm:f>Sheet1!$NUN3:$NUN3</xm:f>
              <xm:sqref>NUN3</xm:sqref>
            </x14:sparkline>
            <x14:sparkline>
              <xm:f>Sheet1!$NUO3:$NUO3</xm:f>
              <xm:sqref>NUO3</xm:sqref>
            </x14:sparkline>
            <x14:sparkline>
              <xm:f>Sheet1!$NUP3:$NUP3</xm:f>
              <xm:sqref>NUP3</xm:sqref>
            </x14:sparkline>
            <x14:sparkline>
              <xm:f>Sheet1!$NUQ3:$NUQ3</xm:f>
              <xm:sqref>NUQ3</xm:sqref>
            </x14:sparkline>
            <x14:sparkline>
              <xm:f>Sheet1!$NUR3:$NUR3</xm:f>
              <xm:sqref>NUR3</xm:sqref>
            </x14:sparkline>
            <x14:sparkline>
              <xm:f>Sheet1!$NUS3:$NUS3</xm:f>
              <xm:sqref>NUS3</xm:sqref>
            </x14:sparkline>
            <x14:sparkline>
              <xm:f>Sheet1!$NUT3:$NUT3</xm:f>
              <xm:sqref>NUT3</xm:sqref>
            </x14:sparkline>
            <x14:sparkline>
              <xm:f>Sheet1!$NUU3:$NUU3</xm:f>
              <xm:sqref>NUU3</xm:sqref>
            </x14:sparkline>
            <x14:sparkline>
              <xm:f>Sheet1!$NUV3:$NUV3</xm:f>
              <xm:sqref>NUV3</xm:sqref>
            </x14:sparkline>
            <x14:sparkline>
              <xm:f>Sheet1!$NUW3:$NUW3</xm:f>
              <xm:sqref>NUW3</xm:sqref>
            </x14:sparkline>
            <x14:sparkline>
              <xm:f>Sheet1!$NUX3:$NUX3</xm:f>
              <xm:sqref>NUX3</xm:sqref>
            </x14:sparkline>
            <x14:sparkline>
              <xm:f>Sheet1!$NUY3:$NUY3</xm:f>
              <xm:sqref>NUY3</xm:sqref>
            </x14:sparkline>
            <x14:sparkline>
              <xm:f>Sheet1!$NUZ3:$NUZ3</xm:f>
              <xm:sqref>NUZ3</xm:sqref>
            </x14:sparkline>
            <x14:sparkline>
              <xm:f>Sheet1!$NVA3:$NVA3</xm:f>
              <xm:sqref>NVA3</xm:sqref>
            </x14:sparkline>
            <x14:sparkline>
              <xm:f>Sheet1!$NVB3:$NVB3</xm:f>
              <xm:sqref>NVB3</xm:sqref>
            </x14:sparkline>
            <x14:sparkline>
              <xm:f>Sheet1!$NVC3:$NVC3</xm:f>
              <xm:sqref>NVC3</xm:sqref>
            </x14:sparkline>
            <x14:sparkline>
              <xm:f>Sheet1!$NVD3:$NVD3</xm:f>
              <xm:sqref>NVD3</xm:sqref>
            </x14:sparkline>
            <x14:sparkline>
              <xm:f>Sheet1!$NVE3:$NVE3</xm:f>
              <xm:sqref>NVE3</xm:sqref>
            </x14:sparkline>
            <x14:sparkline>
              <xm:f>Sheet1!$NVF3:$NVF3</xm:f>
              <xm:sqref>NVF3</xm:sqref>
            </x14:sparkline>
            <x14:sparkline>
              <xm:f>Sheet1!$NVG3:$NVG3</xm:f>
              <xm:sqref>NVG3</xm:sqref>
            </x14:sparkline>
            <x14:sparkline>
              <xm:f>Sheet1!$NVH3:$NVH3</xm:f>
              <xm:sqref>NVH3</xm:sqref>
            </x14:sparkline>
            <x14:sparkline>
              <xm:f>Sheet1!$NVI3:$NVI3</xm:f>
              <xm:sqref>NVI3</xm:sqref>
            </x14:sparkline>
            <x14:sparkline>
              <xm:f>Sheet1!$NVJ3:$NVJ3</xm:f>
              <xm:sqref>NVJ3</xm:sqref>
            </x14:sparkline>
            <x14:sparkline>
              <xm:f>Sheet1!$NVK3:$NVK3</xm:f>
              <xm:sqref>NVK3</xm:sqref>
            </x14:sparkline>
            <x14:sparkline>
              <xm:f>Sheet1!$NVL3:$NVL3</xm:f>
              <xm:sqref>NVL3</xm:sqref>
            </x14:sparkline>
            <x14:sparkline>
              <xm:f>Sheet1!$NVM3:$NVM3</xm:f>
              <xm:sqref>NVM3</xm:sqref>
            </x14:sparkline>
            <x14:sparkline>
              <xm:f>Sheet1!$NVN3:$NVN3</xm:f>
              <xm:sqref>NVN3</xm:sqref>
            </x14:sparkline>
            <x14:sparkline>
              <xm:f>Sheet1!$NVO3:$NVO3</xm:f>
              <xm:sqref>NVO3</xm:sqref>
            </x14:sparkline>
            <x14:sparkline>
              <xm:f>Sheet1!$NVP3:$NVP3</xm:f>
              <xm:sqref>NVP3</xm:sqref>
            </x14:sparkline>
            <x14:sparkline>
              <xm:f>Sheet1!$NVQ3:$NVQ3</xm:f>
              <xm:sqref>NVQ3</xm:sqref>
            </x14:sparkline>
            <x14:sparkline>
              <xm:f>Sheet1!$NVR3:$NVR3</xm:f>
              <xm:sqref>NVR3</xm:sqref>
            </x14:sparkline>
            <x14:sparkline>
              <xm:f>Sheet1!$NVS3:$NVS3</xm:f>
              <xm:sqref>NVS3</xm:sqref>
            </x14:sparkline>
            <x14:sparkline>
              <xm:f>Sheet1!$NVT3:$NVT3</xm:f>
              <xm:sqref>NVT3</xm:sqref>
            </x14:sparkline>
            <x14:sparkline>
              <xm:f>Sheet1!$NVU3:$NVU3</xm:f>
              <xm:sqref>NVU3</xm:sqref>
            </x14:sparkline>
            <x14:sparkline>
              <xm:f>Sheet1!$NVV3:$NVV3</xm:f>
              <xm:sqref>NVV3</xm:sqref>
            </x14:sparkline>
            <x14:sparkline>
              <xm:f>Sheet1!$NVW3:$NVW3</xm:f>
              <xm:sqref>NVW3</xm:sqref>
            </x14:sparkline>
            <x14:sparkline>
              <xm:f>Sheet1!$NVX3:$NVX3</xm:f>
              <xm:sqref>NVX3</xm:sqref>
            </x14:sparkline>
            <x14:sparkline>
              <xm:f>Sheet1!$NVY3:$NVY3</xm:f>
              <xm:sqref>NVY3</xm:sqref>
            </x14:sparkline>
            <x14:sparkline>
              <xm:f>Sheet1!$NVZ3:$NVZ3</xm:f>
              <xm:sqref>NVZ3</xm:sqref>
            </x14:sparkline>
            <x14:sparkline>
              <xm:f>Sheet1!$NWA3:$NWA3</xm:f>
              <xm:sqref>NWA3</xm:sqref>
            </x14:sparkline>
            <x14:sparkline>
              <xm:f>Sheet1!$NWB3:$NWB3</xm:f>
              <xm:sqref>NWB3</xm:sqref>
            </x14:sparkline>
            <x14:sparkline>
              <xm:f>Sheet1!$NWC3:$NWC3</xm:f>
              <xm:sqref>NWC3</xm:sqref>
            </x14:sparkline>
            <x14:sparkline>
              <xm:f>Sheet1!$NWD3:$NWD3</xm:f>
              <xm:sqref>NWD3</xm:sqref>
            </x14:sparkline>
            <x14:sparkline>
              <xm:f>Sheet1!$NWE3:$NWE3</xm:f>
              <xm:sqref>NWE3</xm:sqref>
            </x14:sparkline>
            <x14:sparkline>
              <xm:f>Sheet1!$NWF3:$NWF3</xm:f>
              <xm:sqref>NWF3</xm:sqref>
            </x14:sparkline>
            <x14:sparkline>
              <xm:f>Sheet1!$NWG3:$NWG3</xm:f>
              <xm:sqref>NWG3</xm:sqref>
            </x14:sparkline>
            <x14:sparkline>
              <xm:f>Sheet1!$NWH3:$NWH3</xm:f>
              <xm:sqref>NWH3</xm:sqref>
            </x14:sparkline>
            <x14:sparkline>
              <xm:f>Sheet1!$NWI3:$NWI3</xm:f>
              <xm:sqref>NWI3</xm:sqref>
            </x14:sparkline>
            <x14:sparkline>
              <xm:f>Sheet1!$NWJ3:$NWJ3</xm:f>
              <xm:sqref>NWJ3</xm:sqref>
            </x14:sparkline>
            <x14:sparkline>
              <xm:f>Sheet1!$NWK3:$NWK3</xm:f>
              <xm:sqref>NWK3</xm:sqref>
            </x14:sparkline>
            <x14:sparkline>
              <xm:f>Sheet1!$NWL3:$NWL3</xm:f>
              <xm:sqref>NWL3</xm:sqref>
            </x14:sparkline>
            <x14:sparkline>
              <xm:f>Sheet1!$NWM3:$NWM3</xm:f>
              <xm:sqref>NWM3</xm:sqref>
            </x14:sparkline>
            <x14:sparkline>
              <xm:f>Sheet1!$NWN3:$NWN3</xm:f>
              <xm:sqref>NWN3</xm:sqref>
            </x14:sparkline>
            <x14:sparkline>
              <xm:f>Sheet1!$NWO3:$NWO3</xm:f>
              <xm:sqref>NWO3</xm:sqref>
            </x14:sparkline>
            <x14:sparkline>
              <xm:f>Sheet1!$NWP3:$NWP3</xm:f>
              <xm:sqref>NWP3</xm:sqref>
            </x14:sparkline>
            <x14:sparkline>
              <xm:f>Sheet1!$NWQ3:$NWQ3</xm:f>
              <xm:sqref>NWQ3</xm:sqref>
            </x14:sparkline>
            <x14:sparkline>
              <xm:f>Sheet1!$NWR3:$NWR3</xm:f>
              <xm:sqref>NWR3</xm:sqref>
            </x14:sparkline>
            <x14:sparkline>
              <xm:f>Sheet1!$NWS3:$NWS3</xm:f>
              <xm:sqref>NWS3</xm:sqref>
            </x14:sparkline>
            <x14:sparkline>
              <xm:f>Sheet1!$NWT3:$NWT3</xm:f>
              <xm:sqref>NWT3</xm:sqref>
            </x14:sparkline>
            <x14:sparkline>
              <xm:f>Sheet1!$NWU3:$NWU3</xm:f>
              <xm:sqref>NWU3</xm:sqref>
            </x14:sparkline>
            <x14:sparkline>
              <xm:f>Sheet1!$NWV3:$NWV3</xm:f>
              <xm:sqref>NWV3</xm:sqref>
            </x14:sparkline>
            <x14:sparkline>
              <xm:f>Sheet1!$NWW3:$NWW3</xm:f>
              <xm:sqref>NWW3</xm:sqref>
            </x14:sparkline>
            <x14:sparkline>
              <xm:f>Sheet1!$NWX3:$NWX3</xm:f>
              <xm:sqref>NWX3</xm:sqref>
            </x14:sparkline>
            <x14:sparkline>
              <xm:f>Sheet1!$NWY3:$NWY3</xm:f>
              <xm:sqref>NWY3</xm:sqref>
            </x14:sparkline>
            <x14:sparkline>
              <xm:f>Sheet1!$NWZ3:$NWZ3</xm:f>
              <xm:sqref>NWZ3</xm:sqref>
            </x14:sparkline>
            <x14:sparkline>
              <xm:f>Sheet1!$NXA3:$NXA3</xm:f>
              <xm:sqref>NXA3</xm:sqref>
            </x14:sparkline>
            <x14:sparkline>
              <xm:f>Sheet1!$NXB3:$NXB3</xm:f>
              <xm:sqref>NXB3</xm:sqref>
            </x14:sparkline>
            <x14:sparkline>
              <xm:f>Sheet1!$NXC3:$NXC3</xm:f>
              <xm:sqref>NXC3</xm:sqref>
            </x14:sparkline>
            <x14:sparkline>
              <xm:f>Sheet1!$NXD3:$NXD3</xm:f>
              <xm:sqref>NXD3</xm:sqref>
            </x14:sparkline>
            <x14:sparkline>
              <xm:f>Sheet1!$NXE3:$NXE3</xm:f>
              <xm:sqref>NXE3</xm:sqref>
            </x14:sparkline>
            <x14:sparkline>
              <xm:f>Sheet1!$NXF3:$NXF3</xm:f>
              <xm:sqref>NXF3</xm:sqref>
            </x14:sparkline>
            <x14:sparkline>
              <xm:f>Sheet1!$NXG3:$NXG3</xm:f>
              <xm:sqref>NXG3</xm:sqref>
            </x14:sparkline>
            <x14:sparkline>
              <xm:f>Sheet1!$NXH3:$NXH3</xm:f>
              <xm:sqref>NXH3</xm:sqref>
            </x14:sparkline>
            <x14:sparkline>
              <xm:f>Sheet1!$NXI3:$NXI3</xm:f>
              <xm:sqref>NXI3</xm:sqref>
            </x14:sparkline>
            <x14:sparkline>
              <xm:f>Sheet1!$NXJ3:$NXJ3</xm:f>
              <xm:sqref>NXJ3</xm:sqref>
            </x14:sparkline>
            <x14:sparkline>
              <xm:f>Sheet1!$NXK3:$NXK3</xm:f>
              <xm:sqref>NXK3</xm:sqref>
            </x14:sparkline>
            <x14:sparkline>
              <xm:f>Sheet1!$NXL3:$NXL3</xm:f>
              <xm:sqref>NXL3</xm:sqref>
            </x14:sparkline>
            <x14:sparkline>
              <xm:f>Sheet1!$NXM3:$NXM3</xm:f>
              <xm:sqref>NXM3</xm:sqref>
            </x14:sparkline>
            <x14:sparkline>
              <xm:f>Sheet1!$NXN3:$NXN3</xm:f>
              <xm:sqref>NXN3</xm:sqref>
            </x14:sparkline>
            <x14:sparkline>
              <xm:f>Sheet1!$NXO3:$NXO3</xm:f>
              <xm:sqref>NXO3</xm:sqref>
            </x14:sparkline>
            <x14:sparkline>
              <xm:f>Sheet1!$NXP3:$NXP3</xm:f>
              <xm:sqref>NXP3</xm:sqref>
            </x14:sparkline>
            <x14:sparkline>
              <xm:f>Sheet1!$NXQ3:$NXQ3</xm:f>
              <xm:sqref>NXQ3</xm:sqref>
            </x14:sparkline>
            <x14:sparkline>
              <xm:f>Sheet1!$NXR3:$NXR3</xm:f>
              <xm:sqref>NXR3</xm:sqref>
            </x14:sparkline>
            <x14:sparkline>
              <xm:f>Sheet1!$NXS3:$NXS3</xm:f>
              <xm:sqref>NXS3</xm:sqref>
            </x14:sparkline>
            <x14:sparkline>
              <xm:f>Sheet1!$NXT3:$NXT3</xm:f>
              <xm:sqref>NXT3</xm:sqref>
            </x14:sparkline>
            <x14:sparkline>
              <xm:f>Sheet1!$NXU3:$NXU3</xm:f>
              <xm:sqref>NXU3</xm:sqref>
            </x14:sparkline>
            <x14:sparkline>
              <xm:f>Sheet1!$NXV3:$NXV3</xm:f>
              <xm:sqref>NXV3</xm:sqref>
            </x14:sparkline>
            <x14:sparkline>
              <xm:f>Sheet1!$NXW3:$NXW3</xm:f>
              <xm:sqref>NXW3</xm:sqref>
            </x14:sparkline>
            <x14:sparkline>
              <xm:f>Sheet1!$NXX3:$NXX3</xm:f>
              <xm:sqref>NXX3</xm:sqref>
            </x14:sparkline>
            <x14:sparkline>
              <xm:f>Sheet1!$NXY3:$NXY3</xm:f>
              <xm:sqref>NXY3</xm:sqref>
            </x14:sparkline>
            <x14:sparkline>
              <xm:f>Sheet1!$NXZ3:$NXZ3</xm:f>
              <xm:sqref>NXZ3</xm:sqref>
            </x14:sparkline>
            <x14:sparkline>
              <xm:f>Sheet1!$NYA3:$NYA3</xm:f>
              <xm:sqref>NYA3</xm:sqref>
            </x14:sparkline>
            <x14:sparkline>
              <xm:f>Sheet1!$NYB3:$NYB3</xm:f>
              <xm:sqref>NYB3</xm:sqref>
            </x14:sparkline>
            <x14:sparkline>
              <xm:f>Sheet1!$NYC3:$NYC3</xm:f>
              <xm:sqref>NYC3</xm:sqref>
            </x14:sparkline>
            <x14:sparkline>
              <xm:f>Sheet1!$NYD3:$NYD3</xm:f>
              <xm:sqref>NYD3</xm:sqref>
            </x14:sparkline>
            <x14:sparkline>
              <xm:f>Sheet1!$NYE3:$NYE3</xm:f>
              <xm:sqref>NYE3</xm:sqref>
            </x14:sparkline>
            <x14:sparkline>
              <xm:f>Sheet1!$NYF3:$NYF3</xm:f>
              <xm:sqref>NYF3</xm:sqref>
            </x14:sparkline>
            <x14:sparkline>
              <xm:f>Sheet1!$NYG3:$NYG3</xm:f>
              <xm:sqref>NYG3</xm:sqref>
            </x14:sparkline>
            <x14:sparkline>
              <xm:f>Sheet1!$NYH3:$NYH3</xm:f>
              <xm:sqref>NYH3</xm:sqref>
            </x14:sparkline>
            <x14:sparkline>
              <xm:f>Sheet1!$NYI3:$NYI3</xm:f>
              <xm:sqref>NYI3</xm:sqref>
            </x14:sparkline>
            <x14:sparkline>
              <xm:f>Sheet1!$NYJ3:$NYJ3</xm:f>
              <xm:sqref>NYJ3</xm:sqref>
            </x14:sparkline>
            <x14:sparkline>
              <xm:f>Sheet1!$NYK3:$NYK3</xm:f>
              <xm:sqref>NYK3</xm:sqref>
            </x14:sparkline>
            <x14:sparkline>
              <xm:f>Sheet1!$NYL3:$NYL3</xm:f>
              <xm:sqref>NYL3</xm:sqref>
            </x14:sparkline>
            <x14:sparkline>
              <xm:f>Sheet1!$NYM3:$NYM3</xm:f>
              <xm:sqref>NYM3</xm:sqref>
            </x14:sparkline>
            <x14:sparkline>
              <xm:f>Sheet1!$NYN3:$NYN3</xm:f>
              <xm:sqref>NYN3</xm:sqref>
            </x14:sparkline>
            <x14:sparkline>
              <xm:f>Sheet1!$NYO3:$NYO3</xm:f>
              <xm:sqref>NYO3</xm:sqref>
            </x14:sparkline>
            <x14:sparkline>
              <xm:f>Sheet1!$NYP3:$NYP3</xm:f>
              <xm:sqref>NYP3</xm:sqref>
            </x14:sparkline>
            <x14:sparkline>
              <xm:f>Sheet1!$NYQ3:$NYQ3</xm:f>
              <xm:sqref>NYQ3</xm:sqref>
            </x14:sparkline>
            <x14:sparkline>
              <xm:f>Sheet1!$NYR3:$NYR3</xm:f>
              <xm:sqref>NYR3</xm:sqref>
            </x14:sparkline>
            <x14:sparkline>
              <xm:f>Sheet1!$NYS3:$NYS3</xm:f>
              <xm:sqref>NYS3</xm:sqref>
            </x14:sparkline>
            <x14:sparkline>
              <xm:f>Sheet1!$NYT3:$NYT3</xm:f>
              <xm:sqref>NYT3</xm:sqref>
            </x14:sparkline>
            <x14:sparkline>
              <xm:f>Sheet1!$NYU3:$NYU3</xm:f>
              <xm:sqref>NYU3</xm:sqref>
            </x14:sparkline>
            <x14:sparkline>
              <xm:f>Sheet1!$NYV3:$NYV3</xm:f>
              <xm:sqref>NYV3</xm:sqref>
            </x14:sparkline>
            <x14:sparkline>
              <xm:f>Sheet1!$NYW3:$NYW3</xm:f>
              <xm:sqref>NYW3</xm:sqref>
            </x14:sparkline>
            <x14:sparkline>
              <xm:f>Sheet1!$NYX3:$NYX3</xm:f>
              <xm:sqref>NYX3</xm:sqref>
            </x14:sparkline>
            <x14:sparkline>
              <xm:f>Sheet1!$NYY3:$NYY3</xm:f>
              <xm:sqref>NYY3</xm:sqref>
            </x14:sparkline>
            <x14:sparkline>
              <xm:f>Sheet1!$NYZ3:$NYZ3</xm:f>
              <xm:sqref>NYZ3</xm:sqref>
            </x14:sparkline>
            <x14:sparkline>
              <xm:f>Sheet1!$NZA3:$NZA3</xm:f>
              <xm:sqref>NZA3</xm:sqref>
            </x14:sparkline>
            <x14:sparkline>
              <xm:f>Sheet1!$NZB3:$NZB3</xm:f>
              <xm:sqref>NZB3</xm:sqref>
            </x14:sparkline>
            <x14:sparkline>
              <xm:f>Sheet1!$NZC3:$NZC3</xm:f>
              <xm:sqref>NZC3</xm:sqref>
            </x14:sparkline>
            <x14:sparkline>
              <xm:f>Sheet1!$NZD3:$NZD3</xm:f>
              <xm:sqref>NZD3</xm:sqref>
            </x14:sparkline>
            <x14:sparkline>
              <xm:f>Sheet1!$NZE3:$NZE3</xm:f>
              <xm:sqref>NZE3</xm:sqref>
            </x14:sparkline>
            <x14:sparkline>
              <xm:f>Sheet1!$NZF3:$NZF3</xm:f>
              <xm:sqref>NZF3</xm:sqref>
            </x14:sparkline>
            <x14:sparkline>
              <xm:f>Sheet1!$NZG3:$NZG3</xm:f>
              <xm:sqref>NZG3</xm:sqref>
            </x14:sparkline>
            <x14:sparkline>
              <xm:f>Sheet1!$NZH3:$NZH3</xm:f>
              <xm:sqref>NZH3</xm:sqref>
            </x14:sparkline>
            <x14:sparkline>
              <xm:f>Sheet1!$NZI3:$NZI3</xm:f>
              <xm:sqref>NZI3</xm:sqref>
            </x14:sparkline>
            <x14:sparkline>
              <xm:f>Sheet1!$NZJ3:$NZJ3</xm:f>
              <xm:sqref>NZJ3</xm:sqref>
            </x14:sparkline>
            <x14:sparkline>
              <xm:f>Sheet1!$NZK3:$NZK3</xm:f>
              <xm:sqref>NZK3</xm:sqref>
            </x14:sparkline>
            <x14:sparkline>
              <xm:f>Sheet1!$NZL3:$NZL3</xm:f>
              <xm:sqref>NZL3</xm:sqref>
            </x14:sparkline>
            <x14:sparkline>
              <xm:f>Sheet1!$NZM3:$NZM3</xm:f>
              <xm:sqref>NZM3</xm:sqref>
            </x14:sparkline>
            <x14:sparkline>
              <xm:f>Sheet1!$NZN3:$NZN3</xm:f>
              <xm:sqref>NZN3</xm:sqref>
            </x14:sparkline>
            <x14:sparkline>
              <xm:f>Sheet1!$NZO3:$NZO3</xm:f>
              <xm:sqref>NZO3</xm:sqref>
            </x14:sparkline>
            <x14:sparkline>
              <xm:f>Sheet1!$NZP3:$NZP3</xm:f>
              <xm:sqref>NZP3</xm:sqref>
            </x14:sparkline>
            <x14:sparkline>
              <xm:f>Sheet1!$NZQ3:$NZQ3</xm:f>
              <xm:sqref>NZQ3</xm:sqref>
            </x14:sparkline>
            <x14:sparkline>
              <xm:f>Sheet1!$NZR3:$NZR3</xm:f>
              <xm:sqref>NZR3</xm:sqref>
            </x14:sparkline>
            <x14:sparkline>
              <xm:f>Sheet1!$NZS3:$NZS3</xm:f>
              <xm:sqref>NZS3</xm:sqref>
            </x14:sparkline>
            <x14:sparkline>
              <xm:f>Sheet1!$NZT3:$NZT3</xm:f>
              <xm:sqref>NZT3</xm:sqref>
            </x14:sparkline>
            <x14:sparkline>
              <xm:f>Sheet1!$NZU3:$NZU3</xm:f>
              <xm:sqref>NZU3</xm:sqref>
            </x14:sparkline>
            <x14:sparkline>
              <xm:f>Sheet1!$NZV3:$NZV3</xm:f>
              <xm:sqref>NZV3</xm:sqref>
            </x14:sparkline>
            <x14:sparkline>
              <xm:f>Sheet1!$NZW3:$NZW3</xm:f>
              <xm:sqref>NZW3</xm:sqref>
            </x14:sparkline>
            <x14:sparkline>
              <xm:f>Sheet1!$NZX3:$NZX3</xm:f>
              <xm:sqref>NZX3</xm:sqref>
            </x14:sparkline>
            <x14:sparkline>
              <xm:f>Sheet1!$NZY3:$NZY3</xm:f>
              <xm:sqref>NZY3</xm:sqref>
            </x14:sparkline>
            <x14:sparkline>
              <xm:f>Sheet1!$NZZ3:$NZZ3</xm:f>
              <xm:sqref>NZZ3</xm:sqref>
            </x14:sparkline>
            <x14:sparkline>
              <xm:f>Sheet1!$OAA3:$OAA3</xm:f>
              <xm:sqref>OAA3</xm:sqref>
            </x14:sparkline>
            <x14:sparkline>
              <xm:f>Sheet1!$OAB3:$OAB3</xm:f>
              <xm:sqref>OAB3</xm:sqref>
            </x14:sparkline>
            <x14:sparkline>
              <xm:f>Sheet1!$OAC3:$OAC3</xm:f>
              <xm:sqref>OAC3</xm:sqref>
            </x14:sparkline>
            <x14:sparkline>
              <xm:f>Sheet1!$OAD3:$OAD3</xm:f>
              <xm:sqref>OAD3</xm:sqref>
            </x14:sparkline>
            <x14:sparkline>
              <xm:f>Sheet1!$OAE3:$OAE3</xm:f>
              <xm:sqref>OAE3</xm:sqref>
            </x14:sparkline>
            <x14:sparkline>
              <xm:f>Sheet1!$OAF3:$OAF3</xm:f>
              <xm:sqref>OAF3</xm:sqref>
            </x14:sparkline>
            <x14:sparkline>
              <xm:f>Sheet1!$OAG3:$OAG3</xm:f>
              <xm:sqref>OAG3</xm:sqref>
            </x14:sparkline>
            <x14:sparkline>
              <xm:f>Sheet1!$OAH3:$OAH3</xm:f>
              <xm:sqref>OAH3</xm:sqref>
            </x14:sparkline>
            <x14:sparkline>
              <xm:f>Sheet1!$OAI3:$OAI3</xm:f>
              <xm:sqref>OAI3</xm:sqref>
            </x14:sparkline>
            <x14:sparkline>
              <xm:f>Sheet1!$OAJ3:$OAJ3</xm:f>
              <xm:sqref>OAJ3</xm:sqref>
            </x14:sparkline>
            <x14:sparkline>
              <xm:f>Sheet1!$OAK3:$OAK3</xm:f>
              <xm:sqref>OAK3</xm:sqref>
            </x14:sparkline>
            <x14:sparkline>
              <xm:f>Sheet1!$OAL3:$OAL3</xm:f>
              <xm:sqref>OAL3</xm:sqref>
            </x14:sparkline>
            <x14:sparkline>
              <xm:f>Sheet1!$OAM3:$OAM3</xm:f>
              <xm:sqref>OAM3</xm:sqref>
            </x14:sparkline>
            <x14:sparkline>
              <xm:f>Sheet1!$OAN3:$OAN3</xm:f>
              <xm:sqref>OAN3</xm:sqref>
            </x14:sparkline>
            <x14:sparkline>
              <xm:f>Sheet1!$OAO3:$OAO3</xm:f>
              <xm:sqref>OAO3</xm:sqref>
            </x14:sparkline>
            <x14:sparkline>
              <xm:f>Sheet1!$OAP3:$OAP3</xm:f>
              <xm:sqref>OAP3</xm:sqref>
            </x14:sparkline>
            <x14:sparkline>
              <xm:f>Sheet1!$OAQ3:$OAQ3</xm:f>
              <xm:sqref>OAQ3</xm:sqref>
            </x14:sparkline>
            <x14:sparkline>
              <xm:f>Sheet1!$OAR3:$OAR3</xm:f>
              <xm:sqref>OAR3</xm:sqref>
            </x14:sparkline>
            <x14:sparkline>
              <xm:f>Sheet1!$OAS3:$OAS3</xm:f>
              <xm:sqref>OAS3</xm:sqref>
            </x14:sparkline>
            <x14:sparkline>
              <xm:f>Sheet1!$OAT3:$OAT3</xm:f>
              <xm:sqref>OAT3</xm:sqref>
            </x14:sparkline>
            <x14:sparkline>
              <xm:f>Sheet1!$OAU3:$OAU3</xm:f>
              <xm:sqref>OAU3</xm:sqref>
            </x14:sparkline>
            <x14:sparkline>
              <xm:f>Sheet1!$OAV3:$OAV3</xm:f>
              <xm:sqref>OAV3</xm:sqref>
            </x14:sparkline>
            <x14:sparkline>
              <xm:f>Sheet1!$OAW3:$OAW3</xm:f>
              <xm:sqref>OAW3</xm:sqref>
            </x14:sparkline>
            <x14:sparkline>
              <xm:f>Sheet1!$OAX3:$OAX3</xm:f>
              <xm:sqref>OAX3</xm:sqref>
            </x14:sparkline>
            <x14:sparkline>
              <xm:f>Sheet1!$OAY3:$OAY3</xm:f>
              <xm:sqref>OAY3</xm:sqref>
            </x14:sparkline>
            <x14:sparkline>
              <xm:f>Sheet1!$OAZ3:$OAZ3</xm:f>
              <xm:sqref>OAZ3</xm:sqref>
            </x14:sparkline>
            <x14:sparkline>
              <xm:f>Sheet1!$OBA3:$OBA3</xm:f>
              <xm:sqref>OBA3</xm:sqref>
            </x14:sparkline>
            <x14:sparkline>
              <xm:f>Sheet1!$OBB3:$OBB3</xm:f>
              <xm:sqref>OBB3</xm:sqref>
            </x14:sparkline>
            <x14:sparkline>
              <xm:f>Sheet1!$OBC3:$OBC3</xm:f>
              <xm:sqref>OBC3</xm:sqref>
            </x14:sparkline>
            <x14:sparkline>
              <xm:f>Sheet1!$OBD3:$OBD3</xm:f>
              <xm:sqref>OBD3</xm:sqref>
            </x14:sparkline>
            <x14:sparkline>
              <xm:f>Sheet1!$OBE3:$OBE3</xm:f>
              <xm:sqref>OBE3</xm:sqref>
            </x14:sparkline>
            <x14:sparkline>
              <xm:f>Sheet1!$OBF3:$OBF3</xm:f>
              <xm:sqref>OBF3</xm:sqref>
            </x14:sparkline>
            <x14:sparkline>
              <xm:f>Sheet1!$OBG3:$OBG3</xm:f>
              <xm:sqref>OBG3</xm:sqref>
            </x14:sparkline>
            <x14:sparkline>
              <xm:f>Sheet1!$OBH3:$OBH3</xm:f>
              <xm:sqref>OBH3</xm:sqref>
            </x14:sparkline>
            <x14:sparkline>
              <xm:f>Sheet1!$OBI3:$OBI3</xm:f>
              <xm:sqref>OBI3</xm:sqref>
            </x14:sparkline>
            <x14:sparkline>
              <xm:f>Sheet1!$OBJ3:$OBJ3</xm:f>
              <xm:sqref>OBJ3</xm:sqref>
            </x14:sparkline>
            <x14:sparkline>
              <xm:f>Sheet1!$OBK3:$OBK3</xm:f>
              <xm:sqref>OBK3</xm:sqref>
            </x14:sparkline>
            <x14:sparkline>
              <xm:f>Sheet1!$OBL3:$OBL3</xm:f>
              <xm:sqref>OBL3</xm:sqref>
            </x14:sparkline>
            <x14:sparkline>
              <xm:f>Sheet1!$OBM3:$OBM3</xm:f>
              <xm:sqref>OBM3</xm:sqref>
            </x14:sparkline>
            <x14:sparkline>
              <xm:f>Sheet1!$OBN3:$OBN3</xm:f>
              <xm:sqref>OBN3</xm:sqref>
            </x14:sparkline>
            <x14:sparkline>
              <xm:f>Sheet1!$OBO3:$OBO3</xm:f>
              <xm:sqref>OBO3</xm:sqref>
            </x14:sparkline>
            <x14:sparkline>
              <xm:f>Sheet1!$OBP3:$OBP3</xm:f>
              <xm:sqref>OBP3</xm:sqref>
            </x14:sparkline>
            <x14:sparkline>
              <xm:f>Sheet1!$OBQ3:$OBQ3</xm:f>
              <xm:sqref>OBQ3</xm:sqref>
            </x14:sparkline>
            <x14:sparkline>
              <xm:f>Sheet1!$OBR3:$OBR3</xm:f>
              <xm:sqref>OBR3</xm:sqref>
            </x14:sparkline>
            <x14:sparkline>
              <xm:f>Sheet1!$OBS3:$OBS3</xm:f>
              <xm:sqref>OBS3</xm:sqref>
            </x14:sparkline>
            <x14:sparkline>
              <xm:f>Sheet1!$OBT3:$OBT3</xm:f>
              <xm:sqref>OBT3</xm:sqref>
            </x14:sparkline>
            <x14:sparkline>
              <xm:f>Sheet1!$OBU3:$OBU3</xm:f>
              <xm:sqref>OBU3</xm:sqref>
            </x14:sparkline>
            <x14:sparkline>
              <xm:f>Sheet1!$OBV3:$OBV3</xm:f>
              <xm:sqref>OBV3</xm:sqref>
            </x14:sparkline>
            <x14:sparkline>
              <xm:f>Sheet1!$OBW3:$OBW3</xm:f>
              <xm:sqref>OBW3</xm:sqref>
            </x14:sparkline>
            <x14:sparkline>
              <xm:f>Sheet1!$OBX3:$OBX3</xm:f>
              <xm:sqref>OBX3</xm:sqref>
            </x14:sparkline>
            <x14:sparkline>
              <xm:f>Sheet1!$OBY3:$OBY3</xm:f>
              <xm:sqref>OBY3</xm:sqref>
            </x14:sparkline>
            <x14:sparkline>
              <xm:f>Sheet1!$OBZ3:$OBZ3</xm:f>
              <xm:sqref>OBZ3</xm:sqref>
            </x14:sparkline>
            <x14:sparkline>
              <xm:f>Sheet1!$OCA3:$OCA3</xm:f>
              <xm:sqref>OCA3</xm:sqref>
            </x14:sparkline>
            <x14:sparkline>
              <xm:f>Sheet1!$OCB3:$OCB3</xm:f>
              <xm:sqref>OCB3</xm:sqref>
            </x14:sparkline>
            <x14:sparkline>
              <xm:f>Sheet1!$OCC3:$OCC3</xm:f>
              <xm:sqref>OCC3</xm:sqref>
            </x14:sparkline>
            <x14:sparkline>
              <xm:f>Sheet1!$OCD3:$OCD3</xm:f>
              <xm:sqref>OCD3</xm:sqref>
            </x14:sparkline>
            <x14:sparkline>
              <xm:f>Sheet1!$OCE3:$OCE3</xm:f>
              <xm:sqref>OCE3</xm:sqref>
            </x14:sparkline>
            <x14:sparkline>
              <xm:f>Sheet1!$OCF3:$OCF3</xm:f>
              <xm:sqref>OCF3</xm:sqref>
            </x14:sparkline>
            <x14:sparkline>
              <xm:f>Sheet1!$OCG3:$OCG3</xm:f>
              <xm:sqref>OCG3</xm:sqref>
            </x14:sparkline>
            <x14:sparkline>
              <xm:f>Sheet1!$OCH3:$OCH3</xm:f>
              <xm:sqref>OCH3</xm:sqref>
            </x14:sparkline>
            <x14:sparkline>
              <xm:f>Sheet1!$OCI3:$OCI3</xm:f>
              <xm:sqref>OCI3</xm:sqref>
            </x14:sparkline>
            <x14:sparkline>
              <xm:f>Sheet1!$OCJ3:$OCJ3</xm:f>
              <xm:sqref>OCJ3</xm:sqref>
            </x14:sparkline>
            <x14:sparkline>
              <xm:f>Sheet1!$OCK3:$OCK3</xm:f>
              <xm:sqref>OCK3</xm:sqref>
            </x14:sparkline>
            <x14:sparkline>
              <xm:f>Sheet1!$OCL3:$OCL3</xm:f>
              <xm:sqref>OCL3</xm:sqref>
            </x14:sparkline>
            <x14:sparkline>
              <xm:f>Sheet1!$OCM3:$OCM3</xm:f>
              <xm:sqref>OCM3</xm:sqref>
            </x14:sparkline>
            <x14:sparkline>
              <xm:f>Sheet1!$OCN3:$OCN3</xm:f>
              <xm:sqref>OCN3</xm:sqref>
            </x14:sparkline>
            <x14:sparkline>
              <xm:f>Sheet1!$OCO3:$OCO3</xm:f>
              <xm:sqref>OCO3</xm:sqref>
            </x14:sparkline>
            <x14:sparkline>
              <xm:f>Sheet1!$OCP3:$OCP3</xm:f>
              <xm:sqref>OCP3</xm:sqref>
            </x14:sparkline>
            <x14:sparkline>
              <xm:f>Sheet1!$OCQ3:$OCQ3</xm:f>
              <xm:sqref>OCQ3</xm:sqref>
            </x14:sparkline>
            <x14:sparkline>
              <xm:f>Sheet1!$OCR3:$OCR3</xm:f>
              <xm:sqref>OCR3</xm:sqref>
            </x14:sparkline>
            <x14:sparkline>
              <xm:f>Sheet1!$OCS3:$OCS3</xm:f>
              <xm:sqref>OCS3</xm:sqref>
            </x14:sparkline>
            <x14:sparkline>
              <xm:f>Sheet1!$OCT3:$OCT3</xm:f>
              <xm:sqref>OCT3</xm:sqref>
            </x14:sparkline>
            <x14:sparkline>
              <xm:f>Sheet1!$OCU3:$OCU3</xm:f>
              <xm:sqref>OCU3</xm:sqref>
            </x14:sparkline>
            <x14:sparkline>
              <xm:f>Sheet1!$OCV3:$OCV3</xm:f>
              <xm:sqref>OCV3</xm:sqref>
            </x14:sparkline>
            <x14:sparkline>
              <xm:f>Sheet1!$OCW3:$OCW3</xm:f>
              <xm:sqref>OCW3</xm:sqref>
            </x14:sparkline>
            <x14:sparkline>
              <xm:f>Sheet1!$OCX3:$OCX3</xm:f>
              <xm:sqref>OCX3</xm:sqref>
            </x14:sparkline>
            <x14:sparkline>
              <xm:f>Sheet1!$OCY3:$OCY3</xm:f>
              <xm:sqref>OCY3</xm:sqref>
            </x14:sparkline>
            <x14:sparkline>
              <xm:f>Sheet1!$OCZ3:$OCZ3</xm:f>
              <xm:sqref>OCZ3</xm:sqref>
            </x14:sparkline>
            <x14:sparkline>
              <xm:f>Sheet1!$ODA3:$ODA3</xm:f>
              <xm:sqref>ODA3</xm:sqref>
            </x14:sparkline>
            <x14:sparkline>
              <xm:f>Sheet1!$ODB3:$ODB3</xm:f>
              <xm:sqref>ODB3</xm:sqref>
            </x14:sparkline>
            <x14:sparkline>
              <xm:f>Sheet1!$ODC3:$ODC3</xm:f>
              <xm:sqref>ODC3</xm:sqref>
            </x14:sparkline>
            <x14:sparkline>
              <xm:f>Sheet1!$ODD3:$ODD3</xm:f>
              <xm:sqref>ODD3</xm:sqref>
            </x14:sparkline>
            <x14:sparkline>
              <xm:f>Sheet1!$ODE3:$ODE3</xm:f>
              <xm:sqref>ODE3</xm:sqref>
            </x14:sparkline>
            <x14:sparkline>
              <xm:f>Sheet1!$ODF3:$ODF3</xm:f>
              <xm:sqref>ODF3</xm:sqref>
            </x14:sparkline>
            <x14:sparkline>
              <xm:f>Sheet1!$ODG3:$ODG3</xm:f>
              <xm:sqref>ODG3</xm:sqref>
            </x14:sparkline>
            <x14:sparkline>
              <xm:f>Sheet1!$ODH3:$ODH3</xm:f>
              <xm:sqref>ODH3</xm:sqref>
            </x14:sparkline>
            <x14:sparkline>
              <xm:f>Sheet1!$ODI3:$ODI3</xm:f>
              <xm:sqref>ODI3</xm:sqref>
            </x14:sparkline>
            <x14:sparkline>
              <xm:f>Sheet1!$ODJ3:$ODJ3</xm:f>
              <xm:sqref>ODJ3</xm:sqref>
            </x14:sparkline>
            <x14:sparkline>
              <xm:f>Sheet1!$ODK3:$ODK3</xm:f>
              <xm:sqref>ODK3</xm:sqref>
            </x14:sparkline>
            <x14:sparkline>
              <xm:f>Sheet1!$ODL3:$ODL3</xm:f>
              <xm:sqref>ODL3</xm:sqref>
            </x14:sparkline>
            <x14:sparkline>
              <xm:f>Sheet1!$ODM3:$ODM3</xm:f>
              <xm:sqref>ODM3</xm:sqref>
            </x14:sparkline>
            <x14:sparkline>
              <xm:f>Sheet1!$ODN3:$ODN3</xm:f>
              <xm:sqref>ODN3</xm:sqref>
            </x14:sparkline>
            <x14:sparkline>
              <xm:f>Sheet1!$ODO3:$ODO3</xm:f>
              <xm:sqref>ODO3</xm:sqref>
            </x14:sparkline>
            <x14:sparkline>
              <xm:f>Sheet1!$ODP3:$ODP3</xm:f>
              <xm:sqref>ODP3</xm:sqref>
            </x14:sparkline>
            <x14:sparkline>
              <xm:f>Sheet1!$ODQ3:$ODQ3</xm:f>
              <xm:sqref>ODQ3</xm:sqref>
            </x14:sparkline>
            <x14:sparkline>
              <xm:f>Sheet1!$ODR3:$ODR3</xm:f>
              <xm:sqref>ODR3</xm:sqref>
            </x14:sparkline>
            <x14:sparkline>
              <xm:f>Sheet1!$ODS3:$ODS3</xm:f>
              <xm:sqref>ODS3</xm:sqref>
            </x14:sparkline>
            <x14:sparkline>
              <xm:f>Sheet1!$ODT3:$ODT3</xm:f>
              <xm:sqref>ODT3</xm:sqref>
            </x14:sparkline>
            <x14:sparkline>
              <xm:f>Sheet1!$ODU3:$ODU3</xm:f>
              <xm:sqref>ODU3</xm:sqref>
            </x14:sparkline>
            <x14:sparkline>
              <xm:f>Sheet1!$ODV3:$ODV3</xm:f>
              <xm:sqref>ODV3</xm:sqref>
            </x14:sparkline>
            <x14:sparkline>
              <xm:f>Sheet1!$ODW3:$ODW3</xm:f>
              <xm:sqref>ODW3</xm:sqref>
            </x14:sparkline>
            <x14:sparkline>
              <xm:f>Sheet1!$ODX3:$ODX3</xm:f>
              <xm:sqref>ODX3</xm:sqref>
            </x14:sparkline>
            <x14:sparkline>
              <xm:f>Sheet1!$ODY3:$ODY3</xm:f>
              <xm:sqref>ODY3</xm:sqref>
            </x14:sparkline>
            <x14:sparkline>
              <xm:f>Sheet1!$ODZ3:$ODZ3</xm:f>
              <xm:sqref>ODZ3</xm:sqref>
            </x14:sparkline>
            <x14:sparkline>
              <xm:f>Sheet1!$OEA3:$OEA3</xm:f>
              <xm:sqref>OEA3</xm:sqref>
            </x14:sparkline>
            <x14:sparkline>
              <xm:f>Sheet1!$OEB3:$OEB3</xm:f>
              <xm:sqref>OEB3</xm:sqref>
            </x14:sparkline>
            <x14:sparkline>
              <xm:f>Sheet1!$OEC3:$OEC3</xm:f>
              <xm:sqref>OEC3</xm:sqref>
            </x14:sparkline>
            <x14:sparkline>
              <xm:f>Sheet1!$OED3:$OED3</xm:f>
              <xm:sqref>OED3</xm:sqref>
            </x14:sparkline>
            <x14:sparkline>
              <xm:f>Sheet1!$OEE3:$OEE3</xm:f>
              <xm:sqref>OEE3</xm:sqref>
            </x14:sparkline>
            <x14:sparkline>
              <xm:f>Sheet1!$OEF3:$OEF3</xm:f>
              <xm:sqref>OEF3</xm:sqref>
            </x14:sparkline>
            <x14:sparkline>
              <xm:f>Sheet1!$OEG3:$OEG3</xm:f>
              <xm:sqref>OEG3</xm:sqref>
            </x14:sparkline>
            <x14:sparkline>
              <xm:f>Sheet1!$OEH3:$OEH3</xm:f>
              <xm:sqref>OEH3</xm:sqref>
            </x14:sparkline>
            <x14:sparkline>
              <xm:f>Sheet1!$OEI3:$OEI3</xm:f>
              <xm:sqref>OEI3</xm:sqref>
            </x14:sparkline>
            <x14:sparkline>
              <xm:f>Sheet1!$OEJ3:$OEJ3</xm:f>
              <xm:sqref>OEJ3</xm:sqref>
            </x14:sparkline>
            <x14:sparkline>
              <xm:f>Sheet1!$OEK3:$OEK3</xm:f>
              <xm:sqref>OEK3</xm:sqref>
            </x14:sparkline>
            <x14:sparkline>
              <xm:f>Sheet1!$OEL3:$OEL3</xm:f>
              <xm:sqref>OEL3</xm:sqref>
            </x14:sparkline>
            <x14:sparkline>
              <xm:f>Sheet1!$OEM3:$OEM3</xm:f>
              <xm:sqref>OEM3</xm:sqref>
            </x14:sparkline>
            <x14:sparkline>
              <xm:f>Sheet1!$OEN3:$OEN3</xm:f>
              <xm:sqref>OEN3</xm:sqref>
            </x14:sparkline>
            <x14:sparkline>
              <xm:f>Sheet1!$OEO3:$OEO3</xm:f>
              <xm:sqref>OEO3</xm:sqref>
            </x14:sparkline>
            <x14:sparkline>
              <xm:f>Sheet1!$OEP3:$OEP3</xm:f>
              <xm:sqref>OEP3</xm:sqref>
            </x14:sparkline>
            <x14:sparkline>
              <xm:f>Sheet1!$OEQ3:$OEQ3</xm:f>
              <xm:sqref>OEQ3</xm:sqref>
            </x14:sparkline>
            <x14:sparkline>
              <xm:f>Sheet1!$OER3:$OER3</xm:f>
              <xm:sqref>OER3</xm:sqref>
            </x14:sparkline>
            <x14:sparkline>
              <xm:f>Sheet1!$OES3:$OES3</xm:f>
              <xm:sqref>OES3</xm:sqref>
            </x14:sparkline>
            <x14:sparkline>
              <xm:f>Sheet1!$OET3:$OET3</xm:f>
              <xm:sqref>OET3</xm:sqref>
            </x14:sparkline>
            <x14:sparkline>
              <xm:f>Sheet1!$OEU3:$OEU3</xm:f>
              <xm:sqref>OEU3</xm:sqref>
            </x14:sparkline>
            <x14:sparkline>
              <xm:f>Sheet1!$OEV3:$OEV3</xm:f>
              <xm:sqref>OEV3</xm:sqref>
            </x14:sparkline>
            <x14:sparkline>
              <xm:f>Sheet1!$OEW3:$OEW3</xm:f>
              <xm:sqref>OEW3</xm:sqref>
            </x14:sparkline>
            <x14:sparkline>
              <xm:f>Sheet1!$OEX3:$OEX3</xm:f>
              <xm:sqref>OEX3</xm:sqref>
            </x14:sparkline>
            <x14:sparkline>
              <xm:f>Sheet1!$OEY3:$OEY3</xm:f>
              <xm:sqref>OEY3</xm:sqref>
            </x14:sparkline>
            <x14:sparkline>
              <xm:f>Sheet1!$OEZ3:$OEZ3</xm:f>
              <xm:sqref>OEZ3</xm:sqref>
            </x14:sparkline>
            <x14:sparkline>
              <xm:f>Sheet1!$OFA3:$OFA3</xm:f>
              <xm:sqref>OFA3</xm:sqref>
            </x14:sparkline>
            <x14:sparkline>
              <xm:f>Sheet1!$OFB3:$OFB3</xm:f>
              <xm:sqref>OFB3</xm:sqref>
            </x14:sparkline>
            <x14:sparkline>
              <xm:f>Sheet1!$OFC3:$OFC3</xm:f>
              <xm:sqref>OFC3</xm:sqref>
            </x14:sparkline>
            <x14:sparkline>
              <xm:f>Sheet1!$OFD3:$OFD3</xm:f>
              <xm:sqref>OFD3</xm:sqref>
            </x14:sparkline>
            <x14:sparkline>
              <xm:f>Sheet1!$OFE3:$OFE3</xm:f>
              <xm:sqref>OFE3</xm:sqref>
            </x14:sparkline>
            <x14:sparkline>
              <xm:f>Sheet1!$OFF3:$OFF3</xm:f>
              <xm:sqref>OFF3</xm:sqref>
            </x14:sparkline>
            <x14:sparkline>
              <xm:f>Sheet1!$OFG3:$OFG3</xm:f>
              <xm:sqref>OFG3</xm:sqref>
            </x14:sparkline>
            <x14:sparkline>
              <xm:f>Sheet1!$OFH3:$OFH3</xm:f>
              <xm:sqref>OFH3</xm:sqref>
            </x14:sparkline>
            <x14:sparkline>
              <xm:f>Sheet1!$OFI3:$OFI3</xm:f>
              <xm:sqref>OFI3</xm:sqref>
            </x14:sparkline>
            <x14:sparkline>
              <xm:f>Sheet1!$OFJ3:$OFJ3</xm:f>
              <xm:sqref>OFJ3</xm:sqref>
            </x14:sparkline>
            <x14:sparkline>
              <xm:f>Sheet1!$OFK3:$OFK3</xm:f>
              <xm:sqref>OFK3</xm:sqref>
            </x14:sparkline>
            <x14:sparkline>
              <xm:f>Sheet1!$OFL3:$OFL3</xm:f>
              <xm:sqref>OFL3</xm:sqref>
            </x14:sparkline>
            <x14:sparkline>
              <xm:f>Sheet1!$OFM3:$OFM3</xm:f>
              <xm:sqref>OFM3</xm:sqref>
            </x14:sparkline>
            <x14:sparkline>
              <xm:f>Sheet1!$OFN3:$OFN3</xm:f>
              <xm:sqref>OFN3</xm:sqref>
            </x14:sparkline>
            <x14:sparkline>
              <xm:f>Sheet1!$OFO3:$OFO3</xm:f>
              <xm:sqref>OFO3</xm:sqref>
            </x14:sparkline>
            <x14:sparkline>
              <xm:f>Sheet1!$OFP3:$OFP3</xm:f>
              <xm:sqref>OFP3</xm:sqref>
            </x14:sparkline>
            <x14:sparkline>
              <xm:f>Sheet1!$OFQ3:$OFQ3</xm:f>
              <xm:sqref>OFQ3</xm:sqref>
            </x14:sparkline>
            <x14:sparkline>
              <xm:f>Sheet1!$OFR3:$OFR3</xm:f>
              <xm:sqref>OFR3</xm:sqref>
            </x14:sparkline>
            <x14:sparkline>
              <xm:f>Sheet1!$OFS3:$OFS3</xm:f>
              <xm:sqref>OFS3</xm:sqref>
            </x14:sparkline>
            <x14:sparkline>
              <xm:f>Sheet1!$OFT3:$OFT3</xm:f>
              <xm:sqref>OFT3</xm:sqref>
            </x14:sparkline>
            <x14:sparkline>
              <xm:f>Sheet1!$OFU3:$OFU3</xm:f>
              <xm:sqref>OFU3</xm:sqref>
            </x14:sparkline>
            <x14:sparkline>
              <xm:f>Sheet1!$OFV3:$OFV3</xm:f>
              <xm:sqref>OFV3</xm:sqref>
            </x14:sparkline>
            <x14:sparkline>
              <xm:f>Sheet1!$OFW3:$OFW3</xm:f>
              <xm:sqref>OFW3</xm:sqref>
            </x14:sparkline>
            <x14:sparkline>
              <xm:f>Sheet1!$OFX3:$OFX3</xm:f>
              <xm:sqref>OFX3</xm:sqref>
            </x14:sparkline>
            <x14:sparkline>
              <xm:f>Sheet1!$OFY3:$OFY3</xm:f>
              <xm:sqref>OFY3</xm:sqref>
            </x14:sparkline>
            <x14:sparkline>
              <xm:f>Sheet1!$OFZ3:$OFZ3</xm:f>
              <xm:sqref>OFZ3</xm:sqref>
            </x14:sparkline>
            <x14:sparkline>
              <xm:f>Sheet1!$OGA3:$OGA3</xm:f>
              <xm:sqref>OGA3</xm:sqref>
            </x14:sparkline>
            <x14:sparkline>
              <xm:f>Sheet1!$OGB3:$OGB3</xm:f>
              <xm:sqref>OGB3</xm:sqref>
            </x14:sparkline>
            <x14:sparkline>
              <xm:f>Sheet1!$OGC3:$OGC3</xm:f>
              <xm:sqref>OGC3</xm:sqref>
            </x14:sparkline>
            <x14:sparkline>
              <xm:f>Sheet1!$OGD3:$OGD3</xm:f>
              <xm:sqref>OGD3</xm:sqref>
            </x14:sparkline>
            <x14:sparkline>
              <xm:f>Sheet1!$OGE3:$OGE3</xm:f>
              <xm:sqref>OGE3</xm:sqref>
            </x14:sparkline>
            <x14:sparkline>
              <xm:f>Sheet1!$OGF3:$OGF3</xm:f>
              <xm:sqref>OGF3</xm:sqref>
            </x14:sparkline>
            <x14:sparkline>
              <xm:f>Sheet1!$OGG3:$OGG3</xm:f>
              <xm:sqref>OGG3</xm:sqref>
            </x14:sparkline>
            <x14:sparkline>
              <xm:f>Sheet1!$OGH3:$OGH3</xm:f>
              <xm:sqref>OGH3</xm:sqref>
            </x14:sparkline>
            <x14:sparkline>
              <xm:f>Sheet1!$OGI3:$OGI3</xm:f>
              <xm:sqref>OGI3</xm:sqref>
            </x14:sparkline>
            <x14:sparkline>
              <xm:f>Sheet1!$OGJ3:$OGJ3</xm:f>
              <xm:sqref>OGJ3</xm:sqref>
            </x14:sparkline>
            <x14:sparkline>
              <xm:f>Sheet1!$OGK3:$OGK3</xm:f>
              <xm:sqref>OGK3</xm:sqref>
            </x14:sparkline>
            <x14:sparkline>
              <xm:f>Sheet1!$OGL3:$OGL3</xm:f>
              <xm:sqref>OGL3</xm:sqref>
            </x14:sparkline>
            <x14:sparkline>
              <xm:f>Sheet1!$OGM3:$OGM3</xm:f>
              <xm:sqref>OGM3</xm:sqref>
            </x14:sparkline>
            <x14:sparkline>
              <xm:f>Sheet1!$OGN3:$OGN3</xm:f>
              <xm:sqref>OGN3</xm:sqref>
            </x14:sparkline>
            <x14:sparkline>
              <xm:f>Sheet1!$OGO3:$OGO3</xm:f>
              <xm:sqref>OGO3</xm:sqref>
            </x14:sparkline>
            <x14:sparkline>
              <xm:f>Sheet1!$OGP3:$OGP3</xm:f>
              <xm:sqref>OGP3</xm:sqref>
            </x14:sparkline>
            <x14:sparkline>
              <xm:f>Sheet1!$OGQ3:$OGQ3</xm:f>
              <xm:sqref>OGQ3</xm:sqref>
            </x14:sparkline>
            <x14:sparkline>
              <xm:f>Sheet1!$OGR3:$OGR3</xm:f>
              <xm:sqref>OGR3</xm:sqref>
            </x14:sparkline>
            <x14:sparkline>
              <xm:f>Sheet1!$OGS3:$OGS3</xm:f>
              <xm:sqref>OGS3</xm:sqref>
            </x14:sparkline>
            <x14:sparkline>
              <xm:f>Sheet1!$OGT3:$OGT3</xm:f>
              <xm:sqref>OGT3</xm:sqref>
            </x14:sparkline>
            <x14:sparkline>
              <xm:f>Sheet1!$OGU3:$OGU3</xm:f>
              <xm:sqref>OGU3</xm:sqref>
            </x14:sparkline>
            <x14:sparkline>
              <xm:f>Sheet1!$OGV3:$OGV3</xm:f>
              <xm:sqref>OGV3</xm:sqref>
            </x14:sparkline>
            <x14:sparkline>
              <xm:f>Sheet1!$OGW3:$OGW3</xm:f>
              <xm:sqref>OGW3</xm:sqref>
            </x14:sparkline>
            <x14:sparkline>
              <xm:f>Sheet1!$OGX3:$OGX3</xm:f>
              <xm:sqref>OGX3</xm:sqref>
            </x14:sparkline>
            <x14:sparkline>
              <xm:f>Sheet1!$OGY3:$OGY3</xm:f>
              <xm:sqref>OGY3</xm:sqref>
            </x14:sparkline>
            <x14:sparkline>
              <xm:f>Sheet1!$OGZ3:$OGZ3</xm:f>
              <xm:sqref>OGZ3</xm:sqref>
            </x14:sparkline>
            <x14:sparkline>
              <xm:f>Sheet1!$OHA3:$OHA3</xm:f>
              <xm:sqref>OHA3</xm:sqref>
            </x14:sparkline>
            <x14:sparkline>
              <xm:f>Sheet1!$OHB3:$OHB3</xm:f>
              <xm:sqref>OHB3</xm:sqref>
            </x14:sparkline>
            <x14:sparkline>
              <xm:f>Sheet1!$OHC3:$OHC3</xm:f>
              <xm:sqref>OHC3</xm:sqref>
            </x14:sparkline>
            <x14:sparkline>
              <xm:f>Sheet1!$OHD3:$OHD3</xm:f>
              <xm:sqref>OHD3</xm:sqref>
            </x14:sparkline>
            <x14:sparkline>
              <xm:f>Sheet1!$OHE3:$OHE3</xm:f>
              <xm:sqref>OHE3</xm:sqref>
            </x14:sparkline>
            <x14:sparkline>
              <xm:f>Sheet1!$OHF3:$OHF3</xm:f>
              <xm:sqref>OHF3</xm:sqref>
            </x14:sparkline>
            <x14:sparkline>
              <xm:f>Sheet1!$OHG3:$OHG3</xm:f>
              <xm:sqref>OHG3</xm:sqref>
            </x14:sparkline>
            <x14:sparkline>
              <xm:f>Sheet1!$OHH3:$OHH3</xm:f>
              <xm:sqref>OHH3</xm:sqref>
            </x14:sparkline>
            <x14:sparkline>
              <xm:f>Sheet1!$OHI3:$OHI3</xm:f>
              <xm:sqref>OHI3</xm:sqref>
            </x14:sparkline>
            <x14:sparkline>
              <xm:f>Sheet1!$OHJ3:$OHJ3</xm:f>
              <xm:sqref>OHJ3</xm:sqref>
            </x14:sparkline>
            <x14:sparkline>
              <xm:f>Sheet1!$OHK3:$OHK3</xm:f>
              <xm:sqref>OHK3</xm:sqref>
            </x14:sparkline>
            <x14:sparkline>
              <xm:f>Sheet1!$OHL3:$OHL3</xm:f>
              <xm:sqref>OHL3</xm:sqref>
            </x14:sparkline>
            <x14:sparkline>
              <xm:f>Sheet1!$OHM3:$OHM3</xm:f>
              <xm:sqref>OHM3</xm:sqref>
            </x14:sparkline>
            <x14:sparkline>
              <xm:f>Sheet1!$OHN3:$OHN3</xm:f>
              <xm:sqref>OHN3</xm:sqref>
            </x14:sparkline>
            <x14:sparkline>
              <xm:f>Sheet1!$OHO3:$OHO3</xm:f>
              <xm:sqref>OHO3</xm:sqref>
            </x14:sparkline>
            <x14:sparkline>
              <xm:f>Sheet1!$OHP3:$OHP3</xm:f>
              <xm:sqref>OHP3</xm:sqref>
            </x14:sparkline>
            <x14:sparkline>
              <xm:f>Sheet1!$OHQ3:$OHQ3</xm:f>
              <xm:sqref>OHQ3</xm:sqref>
            </x14:sparkline>
            <x14:sparkline>
              <xm:f>Sheet1!$OHR3:$OHR3</xm:f>
              <xm:sqref>OHR3</xm:sqref>
            </x14:sparkline>
            <x14:sparkline>
              <xm:f>Sheet1!$OHS3:$OHS3</xm:f>
              <xm:sqref>OHS3</xm:sqref>
            </x14:sparkline>
            <x14:sparkline>
              <xm:f>Sheet1!$OHT3:$OHT3</xm:f>
              <xm:sqref>OHT3</xm:sqref>
            </x14:sparkline>
            <x14:sparkline>
              <xm:f>Sheet1!$OHU3:$OHU3</xm:f>
              <xm:sqref>OHU3</xm:sqref>
            </x14:sparkline>
            <x14:sparkline>
              <xm:f>Sheet1!$OHV3:$OHV3</xm:f>
              <xm:sqref>OHV3</xm:sqref>
            </x14:sparkline>
            <x14:sparkline>
              <xm:f>Sheet1!$OHW3:$OHW3</xm:f>
              <xm:sqref>OHW3</xm:sqref>
            </x14:sparkline>
            <x14:sparkline>
              <xm:f>Sheet1!$OHX3:$OHX3</xm:f>
              <xm:sqref>OHX3</xm:sqref>
            </x14:sparkline>
            <x14:sparkline>
              <xm:f>Sheet1!$OHY3:$OHY3</xm:f>
              <xm:sqref>OHY3</xm:sqref>
            </x14:sparkline>
            <x14:sparkline>
              <xm:f>Sheet1!$OHZ3:$OHZ3</xm:f>
              <xm:sqref>OHZ3</xm:sqref>
            </x14:sparkline>
            <x14:sparkline>
              <xm:f>Sheet1!$OIA3:$OIA3</xm:f>
              <xm:sqref>OIA3</xm:sqref>
            </x14:sparkline>
            <x14:sparkline>
              <xm:f>Sheet1!$OIB3:$OIB3</xm:f>
              <xm:sqref>OIB3</xm:sqref>
            </x14:sparkline>
            <x14:sparkline>
              <xm:f>Sheet1!$OIC3:$OIC3</xm:f>
              <xm:sqref>OIC3</xm:sqref>
            </x14:sparkline>
            <x14:sparkline>
              <xm:f>Sheet1!$OID3:$OID3</xm:f>
              <xm:sqref>OID3</xm:sqref>
            </x14:sparkline>
            <x14:sparkline>
              <xm:f>Sheet1!$OIE3:$OIE3</xm:f>
              <xm:sqref>OIE3</xm:sqref>
            </x14:sparkline>
            <x14:sparkline>
              <xm:f>Sheet1!$OIF3:$OIF3</xm:f>
              <xm:sqref>OIF3</xm:sqref>
            </x14:sparkline>
            <x14:sparkline>
              <xm:f>Sheet1!$OIG3:$OIG3</xm:f>
              <xm:sqref>OIG3</xm:sqref>
            </x14:sparkline>
            <x14:sparkline>
              <xm:f>Sheet1!$OIH3:$OIH3</xm:f>
              <xm:sqref>OIH3</xm:sqref>
            </x14:sparkline>
            <x14:sparkline>
              <xm:f>Sheet1!$OII3:$OII3</xm:f>
              <xm:sqref>OII3</xm:sqref>
            </x14:sparkline>
            <x14:sparkline>
              <xm:f>Sheet1!$OIJ3:$OIJ3</xm:f>
              <xm:sqref>OIJ3</xm:sqref>
            </x14:sparkline>
            <x14:sparkline>
              <xm:f>Sheet1!$OIK3:$OIK3</xm:f>
              <xm:sqref>OIK3</xm:sqref>
            </x14:sparkline>
            <x14:sparkline>
              <xm:f>Sheet1!$OIL3:$OIL3</xm:f>
              <xm:sqref>OIL3</xm:sqref>
            </x14:sparkline>
            <x14:sparkline>
              <xm:f>Sheet1!$OIM3:$OIM3</xm:f>
              <xm:sqref>OIM3</xm:sqref>
            </x14:sparkline>
            <x14:sparkline>
              <xm:f>Sheet1!$OIN3:$OIN3</xm:f>
              <xm:sqref>OIN3</xm:sqref>
            </x14:sparkline>
            <x14:sparkline>
              <xm:f>Sheet1!$OIO3:$OIO3</xm:f>
              <xm:sqref>OIO3</xm:sqref>
            </x14:sparkline>
            <x14:sparkline>
              <xm:f>Sheet1!$OIP3:$OIP3</xm:f>
              <xm:sqref>OIP3</xm:sqref>
            </x14:sparkline>
            <x14:sparkline>
              <xm:f>Sheet1!$OIQ3:$OIQ3</xm:f>
              <xm:sqref>OIQ3</xm:sqref>
            </x14:sparkline>
            <x14:sparkline>
              <xm:f>Sheet1!$OIR3:$OIR3</xm:f>
              <xm:sqref>OIR3</xm:sqref>
            </x14:sparkline>
            <x14:sparkline>
              <xm:f>Sheet1!$OIS3:$OIS3</xm:f>
              <xm:sqref>OIS3</xm:sqref>
            </x14:sparkline>
            <x14:sparkline>
              <xm:f>Sheet1!$OIT3:$OIT3</xm:f>
              <xm:sqref>OIT3</xm:sqref>
            </x14:sparkline>
            <x14:sparkline>
              <xm:f>Sheet1!$OIU3:$OIU3</xm:f>
              <xm:sqref>OIU3</xm:sqref>
            </x14:sparkline>
            <x14:sparkline>
              <xm:f>Sheet1!$OIV3:$OIV3</xm:f>
              <xm:sqref>OIV3</xm:sqref>
            </x14:sparkline>
            <x14:sparkline>
              <xm:f>Sheet1!$OIW3:$OIW3</xm:f>
              <xm:sqref>OIW3</xm:sqref>
            </x14:sparkline>
            <x14:sparkline>
              <xm:f>Sheet1!$OIX3:$OIX3</xm:f>
              <xm:sqref>OIX3</xm:sqref>
            </x14:sparkline>
            <x14:sparkline>
              <xm:f>Sheet1!$OIY3:$OIY3</xm:f>
              <xm:sqref>OIY3</xm:sqref>
            </x14:sparkline>
            <x14:sparkline>
              <xm:f>Sheet1!$OIZ3:$OIZ3</xm:f>
              <xm:sqref>OIZ3</xm:sqref>
            </x14:sparkline>
            <x14:sparkline>
              <xm:f>Sheet1!$OJA3:$OJA3</xm:f>
              <xm:sqref>OJA3</xm:sqref>
            </x14:sparkline>
            <x14:sparkline>
              <xm:f>Sheet1!$OJB3:$OJB3</xm:f>
              <xm:sqref>OJB3</xm:sqref>
            </x14:sparkline>
            <x14:sparkline>
              <xm:f>Sheet1!$OJC3:$OJC3</xm:f>
              <xm:sqref>OJC3</xm:sqref>
            </x14:sparkline>
            <x14:sparkline>
              <xm:f>Sheet1!$OJD3:$OJD3</xm:f>
              <xm:sqref>OJD3</xm:sqref>
            </x14:sparkline>
            <x14:sparkline>
              <xm:f>Sheet1!$OJE3:$OJE3</xm:f>
              <xm:sqref>OJE3</xm:sqref>
            </x14:sparkline>
            <x14:sparkline>
              <xm:f>Sheet1!$OJF3:$OJF3</xm:f>
              <xm:sqref>OJF3</xm:sqref>
            </x14:sparkline>
            <x14:sparkline>
              <xm:f>Sheet1!$OJG3:$OJG3</xm:f>
              <xm:sqref>OJG3</xm:sqref>
            </x14:sparkline>
            <x14:sparkline>
              <xm:f>Sheet1!$OJH3:$OJH3</xm:f>
              <xm:sqref>OJH3</xm:sqref>
            </x14:sparkline>
            <x14:sparkline>
              <xm:f>Sheet1!$OJI3:$OJI3</xm:f>
              <xm:sqref>OJI3</xm:sqref>
            </x14:sparkline>
            <x14:sparkline>
              <xm:f>Sheet1!$OJJ3:$OJJ3</xm:f>
              <xm:sqref>OJJ3</xm:sqref>
            </x14:sparkline>
            <x14:sparkline>
              <xm:f>Sheet1!$OJK3:$OJK3</xm:f>
              <xm:sqref>OJK3</xm:sqref>
            </x14:sparkline>
            <x14:sparkline>
              <xm:f>Sheet1!$OJL3:$OJL3</xm:f>
              <xm:sqref>OJL3</xm:sqref>
            </x14:sparkline>
            <x14:sparkline>
              <xm:f>Sheet1!$OJM3:$OJM3</xm:f>
              <xm:sqref>OJM3</xm:sqref>
            </x14:sparkline>
            <x14:sparkline>
              <xm:f>Sheet1!$OJN3:$OJN3</xm:f>
              <xm:sqref>OJN3</xm:sqref>
            </x14:sparkline>
            <x14:sparkline>
              <xm:f>Sheet1!$OJO3:$OJO3</xm:f>
              <xm:sqref>OJO3</xm:sqref>
            </x14:sparkline>
            <x14:sparkline>
              <xm:f>Sheet1!$OJP3:$OJP3</xm:f>
              <xm:sqref>OJP3</xm:sqref>
            </x14:sparkline>
            <x14:sparkline>
              <xm:f>Sheet1!$OJQ3:$OJQ3</xm:f>
              <xm:sqref>OJQ3</xm:sqref>
            </x14:sparkline>
            <x14:sparkline>
              <xm:f>Sheet1!$OJR3:$OJR3</xm:f>
              <xm:sqref>OJR3</xm:sqref>
            </x14:sparkline>
            <x14:sparkline>
              <xm:f>Sheet1!$OJS3:$OJS3</xm:f>
              <xm:sqref>OJS3</xm:sqref>
            </x14:sparkline>
            <x14:sparkline>
              <xm:f>Sheet1!$OJT3:$OJT3</xm:f>
              <xm:sqref>OJT3</xm:sqref>
            </x14:sparkline>
            <x14:sparkline>
              <xm:f>Sheet1!$OJU3:$OJU3</xm:f>
              <xm:sqref>OJU3</xm:sqref>
            </x14:sparkline>
            <x14:sparkline>
              <xm:f>Sheet1!$OJV3:$OJV3</xm:f>
              <xm:sqref>OJV3</xm:sqref>
            </x14:sparkline>
            <x14:sparkline>
              <xm:f>Sheet1!$OJW3:$OJW3</xm:f>
              <xm:sqref>OJW3</xm:sqref>
            </x14:sparkline>
            <x14:sparkline>
              <xm:f>Sheet1!$OJX3:$OJX3</xm:f>
              <xm:sqref>OJX3</xm:sqref>
            </x14:sparkline>
            <x14:sparkline>
              <xm:f>Sheet1!$OJY3:$OJY3</xm:f>
              <xm:sqref>OJY3</xm:sqref>
            </x14:sparkline>
            <x14:sparkline>
              <xm:f>Sheet1!$OJZ3:$OJZ3</xm:f>
              <xm:sqref>OJZ3</xm:sqref>
            </x14:sparkline>
            <x14:sparkline>
              <xm:f>Sheet1!$OKA3:$OKA3</xm:f>
              <xm:sqref>OKA3</xm:sqref>
            </x14:sparkline>
            <x14:sparkline>
              <xm:f>Sheet1!$OKB3:$OKB3</xm:f>
              <xm:sqref>OKB3</xm:sqref>
            </x14:sparkline>
            <x14:sparkline>
              <xm:f>Sheet1!$OKC3:$OKC3</xm:f>
              <xm:sqref>OKC3</xm:sqref>
            </x14:sparkline>
            <x14:sparkline>
              <xm:f>Sheet1!$OKD3:$OKD3</xm:f>
              <xm:sqref>OKD3</xm:sqref>
            </x14:sparkline>
            <x14:sparkline>
              <xm:f>Sheet1!$OKE3:$OKE3</xm:f>
              <xm:sqref>OKE3</xm:sqref>
            </x14:sparkline>
            <x14:sparkline>
              <xm:f>Sheet1!$OKF3:$OKF3</xm:f>
              <xm:sqref>OKF3</xm:sqref>
            </x14:sparkline>
            <x14:sparkline>
              <xm:f>Sheet1!$OKG3:$OKG3</xm:f>
              <xm:sqref>OKG3</xm:sqref>
            </x14:sparkline>
            <x14:sparkline>
              <xm:f>Sheet1!$OKH3:$OKH3</xm:f>
              <xm:sqref>OKH3</xm:sqref>
            </x14:sparkline>
            <x14:sparkline>
              <xm:f>Sheet1!$OKI3:$OKI3</xm:f>
              <xm:sqref>OKI3</xm:sqref>
            </x14:sparkline>
            <x14:sparkline>
              <xm:f>Sheet1!$OKJ3:$OKJ3</xm:f>
              <xm:sqref>OKJ3</xm:sqref>
            </x14:sparkline>
            <x14:sparkline>
              <xm:f>Sheet1!$OKK3:$OKK3</xm:f>
              <xm:sqref>OKK3</xm:sqref>
            </x14:sparkline>
            <x14:sparkline>
              <xm:f>Sheet1!$OKL3:$OKL3</xm:f>
              <xm:sqref>OKL3</xm:sqref>
            </x14:sparkline>
            <x14:sparkline>
              <xm:f>Sheet1!$OKM3:$OKM3</xm:f>
              <xm:sqref>OKM3</xm:sqref>
            </x14:sparkline>
            <x14:sparkline>
              <xm:f>Sheet1!$OKN3:$OKN3</xm:f>
              <xm:sqref>OKN3</xm:sqref>
            </x14:sparkline>
            <x14:sparkline>
              <xm:f>Sheet1!$OKO3:$OKO3</xm:f>
              <xm:sqref>OKO3</xm:sqref>
            </x14:sparkline>
            <x14:sparkline>
              <xm:f>Sheet1!$OKP3:$OKP3</xm:f>
              <xm:sqref>OKP3</xm:sqref>
            </x14:sparkline>
            <x14:sparkline>
              <xm:f>Sheet1!$OKQ3:$OKQ3</xm:f>
              <xm:sqref>OKQ3</xm:sqref>
            </x14:sparkline>
            <x14:sparkline>
              <xm:f>Sheet1!$OKR3:$OKR3</xm:f>
              <xm:sqref>OKR3</xm:sqref>
            </x14:sparkline>
            <x14:sparkline>
              <xm:f>Sheet1!$OKS3:$OKS3</xm:f>
              <xm:sqref>OKS3</xm:sqref>
            </x14:sparkline>
            <x14:sparkline>
              <xm:f>Sheet1!$OKT3:$OKT3</xm:f>
              <xm:sqref>OKT3</xm:sqref>
            </x14:sparkline>
            <x14:sparkline>
              <xm:f>Sheet1!$OKU3:$OKU3</xm:f>
              <xm:sqref>OKU3</xm:sqref>
            </x14:sparkline>
            <x14:sparkline>
              <xm:f>Sheet1!$OKV3:$OKV3</xm:f>
              <xm:sqref>OKV3</xm:sqref>
            </x14:sparkline>
            <x14:sparkline>
              <xm:f>Sheet1!$OKW3:$OKW3</xm:f>
              <xm:sqref>OKW3</xm:sqref>
            </x14:sparkline>
            <x14:sparkline>
              <xm:f>Sheet1!$OKX3:$OKX3</xm:f>
              <xm:sqref>OKX3</xm:sqref>
            </x14:sparkline>
            <x14:sparkline>
              <xm:f>Sheet1!$OKY3:$OKY3</xm:f>
              <xm:sqref>OKY3</xm:sqref>
            </x14:sparkline>
            <x14:sparkline>
              <xm:f>Sheet1!$OKZ3:$OKZ3</xm:f>
              <xm:sqref>OKZ3</xm:sqref>
            </x14:sparkline>
            <x14:sparkline>
              <xm:f>Sheet1!$OLA3:$OLA3</xm:f>
              <xm:sqref>OLA3</xm:sqref>
            </x14:sparkline>
            <x14:sparkline>
              <xm:f>Sheet1!$OLB3:$OLB3</xm:f>
              <xm:sqref>OLB3</xm:sqref>
            </x14:sparkline>
            <x14:sparkline>
              <xm:f>Sheet1!$OLC3:$OLC3</xm:f>
              <xm:sqref>OLC3</xm:sqref>
            </x14:sparkline>
            <x14:sparkline>
              <xm:f>Sheet1!$OLD3:$OLD3</xm:f>
              <xm:sqref>OLD3</xm:sqref>
            </x14:sparkline>
            <x14:sparkline>
              <xm:f>Sheet1!$OLE3:$OLE3</xm:f>
              <xm:sqref>OLE3</xm:sqref>
            </x14:sparkline>
            <x14:sparkline>
              <xm:f>Sheet1!$OLF3:$OLF3</xm:f>
              <xm:sqref>OLF3</xm:sqref>
            </x14:sparkline>
            <x14:sparkline>
              <xm:f>Sheet1!$OLG3:$OLG3</xm:f>
              <xm:sqref>OLG3</xm:sqref>
            </x14:sparkline>
            <x14:sparkline>
              <xm:f>Sheet1!$OLH3:$OLH3</xm:f>
              <xm:sqref>OLH3</xm:sqref>
            </x14:sparkline>
            <x14:sparkline>
              <xm:f>Sheet1!$OLI3:$OLI3</xm:f>
              <xm:sqref>OLI3</xm:sqref>
            </x14:sparkline>
            <x14:sparkline>
              <xm:f>Sheet1!$OLJ3:$OLJ3</xm:f>
              <xm:sqref>OLJ3</xm:sqref>
            </x14:sparkline>
            <x14:sparkline>
              <xm:f>Sheet1!$OLK3:$OLK3</xm:f>
              <xm:sqref>OLK3</xm:sqref>
            </x14:sparkline>
            <x14:sparkline>
              <xm:f>Sheet1!$OLL3:$OLL3</xm:f>
              <xm:sqref>OLL3</xm:sqref>
            </x14:sparkline>
            <x14:sparkline>
              <xm:f>Sheet1!$OLM3:$OLM3</xm:f>
              <xm:sqref>OLM3</xm:sqref>
            </x14:sparkline>
            <x14:sparkline>
              <xm:f>Sheet1!$OLN3:$OLN3</xm:f>
              <xm:sqref>OLN3</xm:sqref>
            </x14:sparkline>
            <x14:sparkline>
              <xm:f>Sheet1!$OLO3:$OLO3</xm:f>
              <xm:sqref>OLO3</xm:sqref>
            </x14:sparkline>
            <x14:sparkline>
              <xm:f>Sheet1!$OLP3:$OLP3</xm:f>
              <xm:sqref>OLP3</xm:sqref>
            </x14:sparkline>
            <x14:sparkline>
              <xm:f>Sheet1!$OLQ3:$OLQ3</xm:f>
              <xm:sqref>OLQ3</xm:sqref>
            </x14:sparkline>
            <x14:sparkline>
              <xm:f>Sheet1!$OLR3:$OLR3</xm:f>
              <xm:sqref>OLR3</xm:sqref>
            </x14:sparkline>
            <x14:sparkline>
              <xm:f>Sheet1!$OLS3:$OLS3</xm:f>
              <xm:sqref>OLS3</xm:sqref>
            </x14:sparkline>
            <x14:sparkline>
              <xm:f>Sheet1!$OLT3:$OLT3</xm:f>
              <xm:sqref>OLT3</xm:sqref>
            </x14:sparkline>
            <x14:sparkline>
              <xm:f>Sheet1!$OLU3:$OLU3</xm:f>
              <xm:sqref>OLU3</xm:sqref>
            </x14:sparkline>
            <x14:sparkline>
              <xm:f>Sheet1!$OLV3:$OLV3</xm:f>
              <xm:sqref>OLV3</xm:sqref>
            </x14:sparkline>
            <x14:sparkline>
              <xm:f>Sheet1!$OLW3:$OLW3</xm:f>
              <xm:sqref>OLW3</xm:sqref>
            </x14:sparkline>
            <x14:sparkline>
              <xm:f>Sheet1!$OLX3:$OLX3</xm:f>
              <xm:sqref>OLX3</xm:sqref>
            </x14:sparkline>
            <x14:sparkline>
              <xm:f>Sheet1!$OLY3:$OLY3</xm:f>
              <xm:sqref>OLY3</xm:sqref>
            </x14:sparkline>
            <x14:sparkline>
              <xm:f>Sheet1!$OLZ3:$OLZ3</xm:f>
              <xm:sqref>OLZ3</xm:sqref>
            </x14:sparkline>
            <x14:sparkline>
              <xm:f>Sheet1!$OMA3:$OMA3</xm:f>
              <xm:sqref>OMA3</xm:sqref>
            </x14:sparkline>
            <x14:sparkline>
              <xm:f>Sheet1!$OMB3:$OMB3</xm:f>
              <xm:sqref>OMB3</xm:sqref>
            </x14:sparkline>
            <x14:sparkline>
              <xm:f>Sheet1!$OMC3:$OMC3</xm:f>
              <xm:sqref>OMC3</xm:sqref>
            </x14:sparkline>
            <x14:sparkline>
              <xm:f>Sheet1!$OMD3:$OMD3</xm:f>
              <xm:sqref>OMD3</xm:sqref>
            </x14:sparkline>
            <x14:sparkline>
              <xm:f>Sheet1!$OME3:$OME3</xm:f>
              <xm:sqref>OME3</xm:sqref>
            </x14:sparkline>
            <x14:sparkline>
              <xm:f>Sheet1!$OMF3:$OMF3</xm:f>
              <xm:sqref>OMF3</xm:sqref>
            </x14:sparkline>
            <x14:sparkline>
              <xm:f>Sheet1!$OMG3:$OMG3</xm:f>
              <xm:sqref>OMG3</xm:sqref>
            </x14:sparkline>
            <x14:sparkline>
              <xm:f>Sheet1!$OMH3:$OMH3</xm:f>
              <xm:sqref>OMH3</xm:sqref>
            </x14:sparkline>
            <x14:sparkline>
              <xm:f>Sheet1!$OMI3:$OMI3</xm:f>
              <xm:sqref>OMI3</xm:sqref>
            </x14:sparkline>
            <x14:sparkline>
              <xm:f>Sheet1!$OMJ3:$OMJ3</xm:f>
              <xm:sqref>OMJ3</xm:sqref>
            </x14:sparkline>
            <x14:sparkline>
              <xm:f>Sheet1!$OMK3:$OMK3</xm:f>
              <xm:sqref>OMK3</xm:sqref>
            </x14:sparkline>
            <x14:sparkline>
              <xm:f>Sheet1!$OML3:$OML3</xm:f>
              <xm:sqref>OML3</xm:sqref>
            </x14:sparkline>
            <x14:sparkline>
              <xm:f>Sheet1!$OMM3:$OMM3</xm:f>
              <xm:sqref>OMM3</xm:sqref>
            </x14:sparkline>
            <x14:sparkline>
              <xm:f>Sheet1!$OMN3:$OMN3</xm:f>
              <xm:sqref>OMN3</xm:sqref>
            </x14:sparkline>
            <x14:sparkline>
              <xm:f>Sheet1!$OMO3:$OMO3</xm:f>
              <xm:sqref>OMO3</xm:sqref>
            </x14:sparkline>
            <x14:sparkline>
              <xm:f>Sheet1!$OMP3:$OMP3</xm:f>
              <xm:sqref>OMP3</xm:sqref>
            </x14:sparkline>
            <x14:sparkline>
              <xm:f>Sheet1!$OMQ3:$OMQ3</xm:f>
              <xm:sqref>OMQ3</xm:sqref>
            </x14:sparkline>
            <x14:sparkline>
              <xm:f>Sheet1!$OMR3:$OMR3</xm:f>
              <xm:sqref>OMR3</xm:sqref>
            </x14:sparkline>
            <x14:sparkline>
              <xm:f>Sheet1!$OMS3:$OMS3</xm:f>
              <xm:sqref>OMS3</xm:sqref>
            </x14:sparkline>
            <x14:sparkline>
              <xm:f>Sheet1!$OMT3:$OMT3</xm:f>
              <xm:sqref>OMT3</xm:sqref>
            </x14:sparkline>
            <x14:sparkline>
              <xm:f>Sheet1!$OMU3:$OMU3</xm:f>
              <xm:sqref>OMU3</xm:sqref>
            </x14:sparkline>
            <x14:sparkline>
              <xm:f>Sheet1!$OMV3:$OMV3</xm:f>
              <xm:sqref>OMV3</xm:sqref>
            </x14:sparkline>
            <x14:sparkline>
              <xm:f>Sheet1!$OMW3:$OMW3</xm:f>
              <xm:sqref>OMW3</xm:sqref>
            </x14:sparkline>
            <x14:sparkline>
              <xm:f>Sheet1!$OMX3:$OMX3</xm:f>
              <xm:sqref>OMX3</xm:sqref>
            </x14:sparkline>
            <x14:sparkline>
              <xm:f>Sheet1!$OMY3:$OMY3</xm:f>
              <xm:sqref>OMY3</xm:sqref>
            </x14:sparkline>
            <x14:sparkline>
              <xm:f>Sheet1!$OMZ3:$OMZ3</xm:f>
              <xm:sqref>OMZ3</xm:sqref>
            </x14:sparkline>
            <x14:sparkline>
              <xm:f>Sheet1!$ONA3:$ONA3</xm:f>
              <xm:sqref>ONA3</xm:sqref>
            </x14:sparkline>
            <x14:sparkline>
              <xm:f>Sheet1!$ONB3:$ONB3</xm:f>
              <xm:sqref>ONB3</xm:sqref>
            </x14:sparkline>
            <x14:sparkline>
              <xm:f>Sheet1!$ONC3:$ONC3</xm:f>
              <xm:sqref>ONC3</xm:sqref>
            </x14:sparkline>
            <x14:sparkline>
              <xm:f>Sheet1!$OND3:$OND3</xm:f>
              <xm:sqref>OND3</xm:sqref>
            </x14:sparkline>
            <x14:sparkline>
              <xm:f>Sheet1!$ONE3:$ONE3</xm:f>
              <xm:sqref>ONE3</xm:sqref>
            </x14:sparkline>
            <x14:sparkline>
              <xm:f>Sheet1!$ONF3:$ONF3</xm:f>
              <xm:sqref>ONF3</xm:sqref>
            </x14:sparkline>
            <x14:sparkline>
              <xm:f>Sheet1!$ONG3:$ONG3</xm:f>
              <xm:sqref>ONG3</xm:sqref>
            </x14:sparkline>
            <x14:sparkline>
              <xm:f>Sheet1!$ONH3:$ONH3</xm:f>
              <xm:sqref>ONH3</xm:sqref>
            </x14:sparkline>
            <x14:sparkline>
              <xm:f>Sheet1!$ONI3:$ONI3</xm:f>
              <xm:sqref>ONI3</xm:sqref>
            </x14:sparkline>
            <x14:sparkline>
              <xm:f>Sheet1!$ONJ3:$ONJ3</xm:f>
              <xm:sqref>ONJ3</xm:sqref>
            </x14:sparkline>
            <x14:sparkline>
              <xm:f>Sheet1!$ONK3:$ONK3</xm:f>
              <xm:sqref>ONK3</xm:sqref>
            </x14:sparkline>
            <x14:sparkline>
              <xm:f>Sheet1!$ONL3:$ONL3</xm:f>
              <xm:sqref>ONL3</xm:sqref>
            </x14:sparkline>
            <x14:sparkline>
              <xm:f>Sheet1!$ONM3:$ONM3</xm:f>
              <xm:sqref>ONM3</xm:sqref>
            </x14:sparkline>
            <x14:sparkline>
              <xm:f>Sheet1!$ONN3:$ONN3</xm:f>
              <xm:sqref>ONN3</xm:sqref>
            </x14:sparkline>
            <x14:sparkline>
              <xm:f>Sheet1!$ONO3:$ONO3</xm:f>
              <xm:sqref>ONO3</xm:sqref>
            </x14:sparkline>
            <x14:sparkline>
              <xm:f>Sheet1!$ONP3:$ONP3</xm:f>
              <xm:sqref>ONP3</xm:sqref>
            </x14:sparkline>
            <x14:sparkline>
              <xm:f>Sheet1!$ONQ3:$ONQ3</xm:f>
              <xm:sqref>ONQ3</xm:sqref>
            </x14:sparkline>
            <x14:sparkline>
              <xm:f>Sheet1!$ONR3:$ONR3</xm:f>
              <xm:sqref>ONR3</xm:sqref>
            </x14:sparkline>
            <x14:sparkline>
              <xm:f>Sheet1!$ONS3:$ONS3</xm:f>
              <xm:sqref>ONS3</xm:sqref>
            </x14:sparkline>
            <x14:sparkline>
              <xm:f>Sheet1!$ONT3:$ONT3</xm:f>
              <xm:sqref>ONT3</xm:sqref>
            </x14:sparkline>
            <x14:sparkline>
              <xm:f>Sheet1!$ONU3:$ONU3</xm:f>
              <xm:sqref>ONU3</xm:sqref>
            </x14:sparkline>
            <x14:sparkline>
              <xm:f>Sheet1!$ONV3:$ONV3</xm:f>
              <xm:sqref>ONV3</xm:sqref>
            </x14:sparkline>
            <x14:sparkline>
              <xm:f>Sheet1!$ONW3:$ONW3</xm:f>
              <xm:sqref>ONW3</xm:sqref>
            </x14:sparkline>
            <x14:sparkline>
              <xm:f>Sheet1!$ONX3:$ONX3</xm:f>
              <xm:sqref>ONX3</xm:sqref>
            </x14:sparkline>
            <x14:sparkline>
              <xm:f>Sheet1!$ONY3:$ONY3</xm:f>
              <xm:sqref>ONY3</xm:sqref>
            </x14:sparkline>
            <x14:sparkline>
              <xm:f>Sheet1!$ONZ3:$ONZ3</xm:f>
              <xm:sqref>ONZ3</xm:sqref>
            </x14:sparkline>
            <x14:sparkline>
              <xm:f>Sheet1!$OOA3:$OOA3</xm:f>
              <xm:sqref>OOA3</xm:sqref>
            </x14:sparkline>
            <x14:sparkline>
              <xm:f>Sheet1!$OOB3:$OOB3</xm:f>
              <xm:sqref>OOB3</xm:sqref>
            </x14:sparkline>
            <x14:sparkline>
              <xm:f>Sheet1!$OOC3:$OOC3</xm:f>
              <xm:sqref>OOC3</xm:sqref>
            </x14:sparkline>
            <x14:sparkline>
              <xm:f>Sheet1!$OOD3:$OOD3</xm:f>
              <xm:sqref>OOD3</xm:sqref>
            </x14:sparkline>
            <x14:sparkline>
              <xm:f>Sheet1!$OOE3:$OOE3</xm:f>
              <xm:sqref>OOE3</xm:sqref>
            </x14:sparkline>
            <x14:sparkline>
              <xm:f>Sheet1!$OOF3:$OOF3</xm:f>
              <xm:sqref>OOF3</xm:sqref>
            </x14:sparkline>
            <x14:sparkline>
              <xm:f>Sheet1!$OOG3:$OOG3</xm:f>
              <xm:sqref>OOG3</xm:sqref>
            </x14:sparkline>
            <x14:sparkline>
              <xm:f>Sheet1!$OOH3:$OOH3</xm:f>
              <xm:sqref>OOH3</xm:sqref>
            </x14:sparkline>
            <x14:sparkline>
              <xm:f>Sheet1!$OOI3:$OOI3</xm:f>
              <xm:sqref>OOI3</xm:sqref>
            </x14:sparkline>
            <x14:sparkline>
              <xm:f>Sheet1!$OOJ3:$OOJ3</xm:f>
              <xm:sqref>OOJ3</xm:sqref>
            </x14:sparkline>
            <x14:sparkline>
              <xm:f>Sheet1!$OOK3:$OOK3</xm:f>
              <xm:sqref>OOK3</xm:sqref>
            </x14:sparkline>
            <x14:sparkline>
              <xm:f>Sheet1!$OOL3:$OOL3</xm:f>
              <xm:sqref>OOL3</xm:sqref>
            </x14:sparkline>
            <x14:sparkline>
              <xm:f>Sheet1!$OOM3:$OOM3</xm:f>
              <xm:sqref>OOM3</xm:sqref>
            </x14:sparkline>
            <x14:sparkline>
              <xm:f>Sheet1!$OON3:$OON3</xm:f>
              <xm:sqref>OON3</xm:sqref>
            </x14:sparkline>
            <x14:sparkline>
              <xm:f>Sheet1!$OOO3:$OOO3</xm:f>
              <xm:sqref>OOO3</xm:sqref>
            </x14:sparkline>
            <x14:sparkline>
              <xm:f>Sheet1!$OOP3:$OOP3</xm:f>
              <xm:sqref>OOP3</xm:sqref>
            </x14:sparkline>
            <x14:sparkline>
              <xm:f>Sheet1!$OOQ3:$OOQ3</xm:f>
              <xm:sqref>OOQ3</xm:sqref>
            </x14:sparkline>
            <x14:sparkline>
              <xm:f>Sheet1!$OOR3:$OOR3</xm:f>
              <xm:sqref>OOR3</xm:sqref>
            </x14:sparkline>
            <x14:sparkline>
              <xm:f>Sheet1!$OOS3:$OOS3</xm:f>
              <xm:sqref>OOS3</xm:sqref>
            </x14:sparkline>
            <x14:sparkline>
              <xm:f>Sheet1!$OOT3:$OOT3</xm:f>
              <xm:sqref>OOT3</xm:sqref>
            </x14:sparkline>
            <x14:sparkline>
              <xm:f>Sheet1!$OOU3:$OOU3</xm:f>
              <xm:sqref>OOU3</xm:sqref>
            </x14:sparkline>
            <x14:sparkline>
              <xm:f>Sheet1!$OOV3:$OOV3</xm:f>
              <xm:sqref>OOV3</xm:sqref>
            </x14:sparkline>
            <x14:sparkline>
              <xm:f>Sheet1!$OOW3:$OOW3</xm:f>
              <xm:sqref>OOW3</xm:sqref>
            </x14:sparkline>
            <x14:sparkline>
              <xm:f>Sheet1!$OOX3:$OOX3</xm:f>
              <xm:sqref>OOX3</xm:sqref>
            </x14:sparkline>
            <x14:sparkline>
              <xm:f>Sheet1!$OOY3:$OOY3</xm:f>
              <xm:sqref>OOY3</xm:sqref>
            </x14:sparkline>
            <x14:sparkline>
              <xm:f>Sheet1!$OOZ3:$OOZ3</xm:f>
              <xm:sqref>OOZ3</xm:sqref>
            </x14:sparkline>
            <x14:sparkline>
              <xm:f>Sheet1!$OPA3:$OPA3</xm:f>
              <xm:sqref>OPA3</xm:sqref>
            </x14:sparkline>
            <x14:sparkline>
              <xm:f>Sheet1!$OPB3:$OPB3</xm:f>
              <xm:sqref>OPB3</xm:sqref>
            </x14:sparkline>
            <x14:sparkline>
              <xm:f>Sheet1!$OPC3:$OPC3</xm:f>
              <xm:sqref>OPC3</xm:sqref>
            </x14:sparkline>
            <x14:sparkline>
              <xm:f>Sheet1!$OPD3:$OPD3</xm:f>
              <xm:sqref>OPD3</xm:sqref>
            </x14:sparkline>
            <x14:sparkline>
              <xm:f>Sheet1!$OPE3:$OPE3</xm:f>
              <xm:sqref>OPE3</xm:sqref>
            </x14:sparkline>
            <x14:sparkline>
              <xm:f>Sheet1!$OPF3:$OPF3</xm:f>
              <xm:sqref>OPF3</xm:sqref>
            </x14:sparkline>
            <x14:sparkline>
              <xm:f>Sheet1!$OPG3:$OPG3</xm:f>
              <xm:sqref>OPG3</xm:sqref>
            </x14:sparkline>
            <x14:sparkline>
              <xm:f>Sheet1!$OPH3:$OPH3</xm:f>
              <xm:sqref>OPH3</xm:sqref>
            </x14:sparkline>
            <x14:sparkline>
              <xm:f>Sheet1!$OPI3:$OPI3</xm:f>
              <xm:sqref>OPI3</xm:sqref>
            </x14:sparkline>
            <x14:sparkline>
              <xm:f>Sheet1!$OPJ3:$OPJ3</xm:f>
              <xm:sqref>OPJ3</xm:sqref>
            </x14:sparkline>
            <x14:sparkline>
              <xm:f>Sheet1!$OPK3:$OPK3</xm:f>
              <xm:sqref>OPK3</xm:sqref>
            </x14:sparkline>
            <x14:sparkline>
              <xm:f>Sheet1!$OPL3:$OPL3</xm:f>
              <xm:sqref>OPL3</xm:sqref>
            </x14:sparkline>
            <x14:sparkline>
              <xm:f>Sheet1!$OPM3:$OPM3</xm:f>
              <xm:sqref>OPM3</xm:sqref>
            </x14:sparkline>
            <x14:sparkline>
              <xm:f>Sheet1!$OPN3:$OPN3</xm:f>
              <xm:sqref>OPN3</xm:sqref>
            </x14:sparkline>
            <x14:sparkline>
              <xm:f>Sheet1!$OPO3:$OPO3</xm:f>
              <xm:sqref>OPO3</xm:sqref>
            </x14:sparkline>
            <x14:sparkline>
              <xm:f>Sheet1!$OPP3:$OPP3</xm:f>
              <xm:sqref>OPP3</xm:sqref>
            </x14:sparkline>
            <x14:sparkline>
              <xm:f>Sheet1!$OPQ3:$OPQ3</xm:f>
              <xm:sqref>OPQ3</xm:sqref>
            </x14:sparkline>
            <x14:sparkline>
              <xm:f>Sheet1!$OPR3:$OPR3</xm:f>
              <xm:sqref>OPR3</xm:sqref>
            </x14:sparkline>
            <x14:sparkline>
              <xm:f>Sheet1!$OPS3:$OPS3</xm:f>
              <xm:sqref>OPS3</xm:sqref>
            </x14:sparkline>
            <x14:sparkline>
              <xm:f>Sheet1!$OPT3:$OPT3</xm:f>
              <xm:sqref>OPT3</xm:sqref>
            </x14:sparkline>
            <x14:sparkline>
              <xm:f>Sheet1!$OPU3:$OPU3</xm:f>
              <xm:sqref>OPU3</xm:sqref>
            </x14:sparkline>
            <x14:sparkline>
              <xm:f>Sheet1!$OPV3:$OPV3</xm:f>
              <xm:sqref>OPV3</xm:sqref>
            </x14:sparkline>
            <x14:sparkline>
              <xm:f>Sheet1!$OPW3:$OPW3</xm:f>
              <xm:sqref>OPW3</xm:sqref>
            </x14:sparkline>
            <x14:sparkline>
              <xm:f>Sheet1!$OPX3:$OPX3</xm:f>
              <xm:sqref>OPX3</xm:sqref>
            </x14:sparkline>
            <x14:sparkline>
              <xm:f>Sheet1!$OPY3:$OPY3</xm:f>
              <xm:sqref>OPY3</xm:sqref>
            </x14:sparkline>
            <x14:sparkline>
              <xm:f>Sheet1!$OPZ3:$OPZ3</xm:f>
              <xm:sqref>OPZ3</xm:sqref>
            </x14:sparkline>
            <x14:sparkline>
              <xm:f>Sheet1!$OQA3:$OQA3</xm:f>
              <xm:sqref>OQA3</xm:sqref>
            </x14:sparkline>
            <x14:sparkline>
              <xm:f>Sheet1!$OQB3:$OQB3</xm:f>
              <xm:sqref>OQB3</xm:sqref>
            </x14:sparkline>
            <x14:sparkline>
              <xm:f>Sheet1!$OQC3:$OQC3</xm:f>
              <xm:sqref>OQC3</xm:sqref>
            </x14:sparkline>
            <x14:sparkline>
              <xm:f>Sheet1!$OQD3:$OQD3</xm:f>
              <xm:sqref>OQD3</xm:sqref>
            </x14:sparkline>
            <x14:sparkline>
              <xm:f>Sheet1!$OQE3:$OQE3</xm:f>
              <xm:sqref>OQE3</xm:sqref>
            </x14:sparkline>
            <x14:sparkline>
              <xm:f>Sheet1!$OQF3:$OQF3</xm:f>
              <xm:sqref>OQF3</xm:sqref>
            </x14:sparkline>
            <x14:sparkline>
              <xm:f>Sheet1!$OQG3:$OQG3</xm:f>
              <xm:sqref>OQG3</xm:sqref>
            </x14:sparkline>
            <x14:sparkline>
              <xm:f>Sheet1!$OQH3:$OQH3</xm:f>
              <xm:sqref>OQH3</xm:sqref>
            </x14:sparkline>
            <x14:sparkline>
              <xm:f>Sheet1!$OQI3:$OQI3</xm:f>
              <xm:sqref>OQI3</xm:sqref>
            </x14:sparkline>
            <x14:sparkline>
              <xm:f>Sheet1!$OQJ3:$OQJ3</xm:f>
              <xm:sqref>OQJ3</xm:sqref>
            </x14:sparkline>
            <x14:sparkline>
              <xm:f>Sheet1!$OQK3:$OQK3</xm:f>
              <xm:sqref>OQK3</xm:sqref>
            </x14:sparkline>
            <x14:sparkline>
              <xm:f>Sheet1!$OQL3:$OQL3</xm:f>
              <xm:sqref>OQL3</xm:sqref>
            </x14:sparkline>
            <x14:sparkline>
              <xm:f>Sheet1!$OQM3:$OQM3</xm:f>
              <xm:sqref>OQM3</xm:sqref>
            </x14:sparkline>
            <x14:sparkline>
              <xm:f>Sheet1!$OQN3:$OQN3</xm:f>
              <xm:sqref>OQN3</xm:sqref>
            </x14:sparkline>
            <x14:sparkline>
              <xm:f>Sheet1!$OQO3:$OQO3</xm:f>
              <xm:sqref>OQO3</xm:sqref>
            </x14:sparkline>
            <x14:sparkline>
              <xm:f>Sheet1!$OQP3:$OQP3</xm:f>
              <xm:sqref>OQP3</xm:sqref>
            </x14:sparkline>
            <x14:sparkline>
              <xm:f>Sheet1!$OQQ3:$OQQ3</xm:f>
              <xm:sqref>OQQ3</xm:sqref>
            </x14:sparkline>
            <x14:sparkline>
              <xm:f>Sheet1!$OQR3:$OQR3</xm:f>
              <xm:sqref>OQR3</xm:sqref>
            </x14:sparkline>
            <x14:sparkline>
              <xm:f>Sheet1!$OQS3:$OQS3</xm:f>
              <xm:sqref>OQS3</xm:sqref>
            </x14:sparkline>
            <x14:sparkline>
              <xm:f>Sheet1!$OQT3:$OQT3</xm:f>
              <xm:sqref>OQT3</xm:sqref>
            </x14:sparkline>
            <x14:sparkline>
              <xm:f>Sheet1!$OQU3:$OQU3</xm:f>
              <xm:sqref>OQU3</xm:sqref>
            </x14:sparkline>
            <x14:sparkline>
              <xm:f>Sheet1!$OQV3:$OQV3</xm:f>
              <xm:sqref>OQV3</xm:sqref>
            </x14:sparkline>
            <x14:sparkline>
              <xm:f>Sheet1!$OQW3:$OQW3</xm:f>
              <xm:sqref>OQW3</xm:sqref>
            </x14:sparkline>
            <x14:sparkline>
              <xm:f>Sheet1!$OQX3:$OQX3</xm:f>
              <xm:sqref>OQX3</xm:sqref>
            </x14:sparkline>
            <x14:sparkline>
              <xm:f>Sheet1!$OQY3:$OQY3</xm:f>
              <xm:sqref>OQY3</xm:sqref>
            </x14:sparkline>
            <x14:sparkline>
              <xm:f>Sheet1!$OQZ3:$OQZ3</xm:f>
              <xm:sqref>OQZ3</xm:sqref>
            </x14:sparkline>
            <x14:sparkline>
              <xm:f>Sheet1!$ORA3:$ORA3</xm:f>
              <xm:sqref>ORA3</xm:sqref>
            </x14:sparkline>
            <x14:sparkline>
              <xm:f>Sheet1!$ORB3:$ORB3</xm:f>
              <xm:sqref>ORB3</xm:sqref>
            </x14:sparkline>
            <x14:sparkline>
              <xm:f>Sheet1!$ORC3:$ORC3</xm:f>
              <xm:sqref>ORC3</xm:sqref>
            </x14:sparkline>
            <x14:sparkline>
              <xm:f>Sheet1!$ORD3:$ORD3</xm:f>
              <xm:sqref>ORD3</xm:sqref>
            </x14:sparkline>
            <x14:sparkline>
              <xm:f>Sheet1!$ORE3:$ORE3</xm:f>
              <xm:sqref>ORE3</xm:sqref>
            </x14:sparkline>
            <x14:sparkline>
              <xm:f>Sheet1!$ORF3:$ORF3</xm:f>
              <xm:sqref>ORF3</xm:sqref>
            </x14:sparkline>
            <x14:sparkline>
              <xm:f>Sheet1!$ORG3:$ORG3</xm:f>
              <xm:sqref>ORG3</xm:sqref>
            </x14:sparkline>
            <x14:sparkline>
              <xm:f>Sheet1!$ORH3:$ORH3</xm:f>
              <xm:sqref>ORH3</xm:sqref>
            </x14:sparkline>
            <x14:sparkline>
              <xm:f>Sheet1!$ORI3:$ORI3</xm:f>
              <xm:sqref>ORI3</xm:sqref>
            </x14:sparkline>
            <x14:sparkline>
              <xm:f>Sheet1!$ORJ3:$ORJ3</xm:f>
              <xm:sqref>ORJ3</xm:sqref>
            </x14:sparkline>
            <x14:sparkline>
              <xm:f>Sheet1!$ORK3:$ORK3</xm:f>
              <xm:sqref>ORK3</xm:sqref>
            </x14:sparkline>
            <x14:sparkline>
              <xm:f>Sheet1!$ORL3:$ORL3</xm:f>
              <xm:sqref>ORL3</xm:sqref>
            </x14:sparkline>
            <x14:sparkline>
              <xm:f>Sheet1!$ORM3:$ORM3</xm:f>
              <xm:sqref>ORM3</xm:sqref>
            </x14:sparkline>
            <x14:sparkline>
              <xm:f>Sheet1!$ORN3:$ORN3</xm:f>
              <xm:sqref>ORN3</xm:sqref>
            </x14:sparkline>
            <x14:sparkline>
              <xm:f>Sheet1!$ORO3:$ORO3</xm:f>
              <xm:sqref>ORO3</xm:sqref>
            </x14:sparkline>
            <x14:sparkline>
              <xm:f>Sheet1!$ORP3:$ORP3</xm:f>
              <xm:sqref>ORP3</xm:sqref>
            </x14:sparkline>
            <x14:sparkline>
              <xm:f>Sheet1!$ORQ3:$ORQ3</xm:f>
              <xm:sqref>ORQ3</xm:sqref>
            </x14:sparkline>
            <x14:sparkline>
              <xm:f>Sheet1!$ORR3:$ORR3</xm:f>
              <xm:sqref>ORR3</xm:sqref>
            </x14:sparkline>
            <x14:sparkline>
              <xm:f>Sheet1!$ORS3:$ORS3</xm:f>
              <xm:sqref>ORS3</xm:sqref>
            </x14:sparkline>
            <x14:sparkline>
              <xm:f>Sheet1!$ORT3:$ORT3</xm:f>
              <xm:sqref>ORT3</xm:sqref>
            </x14:sparkline>
            <x14:sparkline>
              <xm:f>Sheet1!$ORU3:$ORU3</xm:f>
              <xm:sqref>ORU3</xm:sqref>
            </x14:sparkline>
            <x14:sparkline>
              <xm:f>Sheet1!$ORV3:$ORV3</xm:f>
              <xm:sqref>ORV3</xm:sqref>
            </x14:sparkline>
            <x14:sparkline>
              <xm:f>Sheet1!$ORW3:$ORW3</xm:f>
              <xm:sqref>ORW3</xm:sqref>
            </x14:sparkline>
            <x14:sparkline>
              <xm:f>Sheet1!$ORX3:$ORX3</xm:f>
              <xm:sqref>ORX3</xm:sqref>
            </x14:sparkline>
            <x14:sparkline>
              <xm:f>Sheet1!$ORY3:$ORY3</xm:f>
              <xm:sqref>ORY3</xm:sqref>
            </x14:sparkline>
            <x14:sparkline>
              <xm:f>Sheet1!$ORZ3:$ORZ3</xm:f>
              <xm:sqref>ORZ3</xm:sqref>
            </x14:sparkline>
            <x14:sparkline>
              <xm:f>Sheet1!$OSA3:$OSA3</xm:f>
              <xm:sqref>OSA3</xm:sqref>
            </x14:sparkline>
            <x14:sparkline>
              <xm:f>Sheet1!$OSB3:$OSB3</xm:f>
              <xm:sqref>OSB3</xm:sqref>
            </x14:sparkline>
            <x14:sparkline>
              <xm:f>Sheet1!$OSC3:$OSC3</xm:f>
              <xm:sqref>OSC3</xm:sqref>
            </x14:sparkline>
            <x14:sparkline>
              <xm:f>Sheet1!$OSD3:$OSD3</xm:f>
              <xm:sqref>OSD3</xm:sqref>
            </x14:sparkline>
            <x14:sparkline>
              <xm:f>Sheet1!$OSE3:$OSE3</xm:f>
              <xm:sqref>OSE3</xm:sqref>
            </x14:sparkline>
            <x14:sparkline>
              <xm:f>Sheet1!$OSF3:$OSF3</xm:f>
              <xm:sqref>OSF3</xm:sqref>
            </x14:sparkline>
            <x14:sparkline>
              <xm:f>Sheet1!$OSG3:$OSG3</xm:f>
              <xm:sqref>OSG3</xm:sqref>
            </x14:sparkline>
            <x14:sparkline>
              <xm:f>Sheet1!$OSH3:$OSH3</xm:f>
              <xm:sqref>OSH3</xm:sqref>
            </x14:sparkline>
            <x14:sparkline>
              <xm:f>Sheet1!$OSI3:$OSI3</xm:f>
              <xm:sqref>OSI3</xm:sqref>
            </x14:sparkline>
            <x14:sparkline>
              <xm:f>Sheet1!$OSJ3:$OSJ3</xm:f>
              <xm:sqref>OSJ3</xm:sqref>
            </x14:sparkline>
            <x14:sparkline>
              <xm:f>Sheet1!$OSK3:$OSK3</xm:f>
              <xm:sqref>OSK3</xm:sqref>
            </x14:sparkline>
            <x14:sparkline>
              <xm:f>Sheet1!$OSL3:$OSL3</xm:f>
              <xm:sqref>OSL3</xm:sqref>
            </x14:sparkline>
            <x14:sparkline>
              <xm:f>Sheet1!$OSM3:$OSM3</xm:f>
              <xm:sqref>OSM3</xm:sqref>
            </x14:sparkline>
            <x14:sparkline>
              <xm:f>Sheet1!$OSN3:$OSN3</xm:f>
              <xm:sqref>OSN3</xm:sqref>
            </x14:sparkline>
            <x14:sparkline>
              <xm:f>Sheet1!$OSO3:$OSO3</xm:f>
              <xm:sqref>OSO3</xm:sqref>
            </x14:sparkline>
            <x14:sparkline>
              <xm:f>Sheet1!$OSP3:$OSP3</xm:f>
              <xm:sqref>OSP3</xm:sqref>
            </x14:sparkline>
            <x14:sparkline>
              <xm:f>Sheet1!$OSQ3:$OSQ3</xm:f>
              <xm:sqref>OSQ3</xm:sqref>
            </x14:sparkline>
            <x14:sparkline>
              <xm:f>Sheet1!$OSR3:$OSR3</xm:f>
              <xm:sqref>OSR3</xm:sqref>
            </x14:sparkline>
            <x14:sparkline>
              <xm:f>Sheet1!$OSS3:$OSS3</xm:f>
              <xm:sqref>OSS3</xm:sqref>
            </x14:sparkline>
            <x14:sparkline>
              <xm:f>Sheet1!$OST3:$OST3</xm:f>
              <xm:sqref>OST3</xm:sqref>
            </x14:sparkline>
            <x14:sparkline>
              <xm:f>Sheet1!$OSU3:$OSU3</xm:f>
              <xm:sqref>OSU3</xm:sqref>
            </x14:sparkline>
            <x14:sparkline>
              <xm:f>Sheet1!$OSV3:$OSV3</xm:f>
              <xm:sqref>OSV3</xm:sqref>
            </x14:sparkline>
            <x14:sparkline>
              <xm:f>Sheet1!$OSW3:$OSW3</xm:f>
              <xm:sqref>OSW3</xm:sqref>
            </x14:sparkline>
            <x14:sparkline>
              <xm:f>Sheet1!$OSX3:$OSX3</xm:f>
              <xm:sqref>OSX3</xm:sqref>
            </x14:sparkline>
            <x14:sparkline>
              <xm:f>Sheet1!$OSY3:$OSY3</xm:f>
              <xm:sqref>OSY3</xm:sqref>
            </x14:sparkline>
            <x14:sparkline>
              <xm:f>Sheet1!$OSZ3:$OSZ3</xm:f>
              <xm:sqref>OSZ3</xm:sqref>
            </x14:sparkline>
            <x14:sparkline>
              <xm:f>Sheet1!$OTA3:$OTA3</xm:f>
              <xm:sqref>OTA3</xm:sqref>
            </x14:sparkline>
            <x14:sparkline>
              <xm:f>Sheet1!$OTB3:$OTB3</xm:f>
              <xm:sqref>OTB3</xm:sqref>
            </x14:sparkline>
            <x14:sparkline>
              <xm:f>Sheet1!$OTC3:$OTC3</xm:f>
              <xm:sqref>OTC3</xm:sqref>
            </x14:sparkline>
            <x14:sparkline>
              <xm:f>Sheet1!$OTD3:$OTD3</xm:f>
              <xm:sqref>OTD3</xm:sqref>
            </x14:sparkline>
            <x14:sparkline>
              <xm:f>Sheet1!$OTE3:$OTE3</xm:f>
              <xm:sqref>OTE3</xm:sqref>
            </x14:sparkline>
            <x14:sparkline>
              <xm:f>Sheet1!$OTF3:$OTF3</xm:f>
              <xm:sqref>OTF3</xm:sqref>
            </x14:sparkline>
            <x14:sparkline>
              <xm:f>Sheet1!$OTG3:$OTG3</xm:f>
              <xm:sqref>OTG3</xm:sqref>
            </x14:sparkline>
            <x14:sparkline>
              <xm:f>Sheet1!$OTH3:$OTH3</xm:f>
              <xm:sqref>OTH3</xm:sqref>
            </x14:sparkline>
            <x14:sparkline>
              <xm:f>Sheet1!$OTI3:$OTI3</xm:f>
              <xm:sqref>OTI3</xm:sqref>
            </x14:sparkline>
            <x14:sparkline>
              <xm:f>Sheet1!$OTJ3:$OTJ3</xm:f>
              <xm:sqref>OTJ3</xm:sqref>
            </x14:sparkline>
            <x14:sparkline>
              <xm:f>Sheet1!$OTK3:$OTK3</xm:f>
              <xm:sqref>OTK3</xm:sqref>
            </x14:sparkline>
            <x14:sparkline>
              <xm:f>Sheet1!$OTL3:$OTL3</xm:f>
              <xm:sqref>OTL3</xm:sqref>
            </x14:sparkline>
            <x14:sparkline>
              <xm:f>Sheet1!$OTM3:$OTM3</xm:f>
              <xm:sqref>OTM3</xm:sqref>
            </x14:sparkline>
            <x14:sparkline>
              <xm:f>Sheet1!$OTN3:$OTN3</xm:f>
              <xm:sqref>OTN3</xm:sqref>
            </x14:sparkline>
            <x14:sparkline>
              <xm:f>Sheet1!$OTO3:$OTO3</xm:f>
              <xm:sqref>OTO3</xm:sqref>
            </x14:sparkline>
            <x14:sparkline>
              <xm:f>Sheet1!$OTP3:$OTP3</xm:f>
              <xm:sqref>OTP3</xm:sqref>
            </x14:sparkline>
            <x14:sparkline>
              <xm:f>Sheet1!$OTQ3:$OTQ3</xm:f>
              <xm:sqref>OTQ3</xm:sqref>
            </x14:sparkline>
            <x14:sparkline>
              <xm:f>Sheet1!$OTR3:$OTR3</xm:f>
              <xm:sqref>OTR3</xm:sqref>
            </x14:sparkline>
            <x14:sparkline>
              <xm:f>Sheet1!$OTS3:$OTS3</xm:f>
              <xm:sqref>OTS3</xm:sqref>
            </x14:sparkline>
            <x14:sparkline>
              <xm:f>Sheet1!$OTT3:$OTT3</xm:f>
              <xm:sqref>OTT3</xm:sqref>
            </x14:sparkline>
            <x14:sparkline>
              <xm:f>Sheet1!$OTU3:$OTU3</xm:f>
              <xm:sqref>OTU3</xm:sqref>
            </x14:sparkline>
            <x14:sparkline>
              <xm:f>Sheet1!$OTV3:$OTV3</xm:f>
              <xm:sqref>OTV3</xm:sqref>
            </x14:sparkline>
            <x14:sparkline>
              <xm:f>Sheet1!$OTW3:$OTW3</xm:f>
              <xm:sqref>OTW3</xm:sqref>
            </x14:sparkline>
            <x14:sparkline>
              <xm:f>Sheet1!$OTX3:$OTX3</xm:f>
              <xm:sqref>OTX3</xm:sqref>
            </x14:sparkline>
            <x14:sparkline>
              <xm:f>Sheet1!$OTY3:$OTY3</xm:f>
              <xm:sqref>OTY3</xm:sqref>
            </x14:sparkline>
            <x14:sparkline>
              <xm:f>Sheet1!$OTZ3:$OTZ3</xm:f>
              <xm:sqref>OTZ3</xm:sqref>
            </x14:sparkline>
            <x14:sparkline>
              <xm:f>Sheet1!$OUA3:$OUA3</xm:f>
              <xm:sqref>OUA3</xm:sqref>
            </x14:sparkline>
            <x14:sparkline>
              <xm:f>Sheet1!$OUB3:$OUB3</xm:f>
              <xm:sqref>OUB3</xm:sqref>
            </x14:sparkline>
            <x14:sparkline>
              <xm:f>Sheet1!$OUC3:$OUC3</xm:f>
              <xm:sqref>OUC3</xm:sqref>
            </x14:sparkline>
            <x14:sparkline>
              <xm:f>Sheet1!$OUD3:$OUD3</xm:f>
              <xm:sqref>OUD3</xm:sqref>
            </x14:sparkline>
            <x14:sparkline>
              <xm:f>Sheet1!$OUE3:$OUE3</xm:f>
              <xm:sqref>OUE3</xm:sqref>
            </x14:sparkline>
            <x14:sparkline>
              <xm:f>Sheet1!$OUF3:$OUF3</xm:f>
              <xm:sqref>OUF3</xm:sqref>
            </x14:sparkline>
            <x14:sparkline>
              <xm:f>Sheet1!$OUG3:$OUG3</xm:f>
              <xm:sqref>OUG3</xm:sqref>
            </x14:sparkline>
            <x14:sparkline>
              <xm:f>Sheet1!$OUH3:$OUH3</xm:f>
              <xm:sqref>OUH3</xm:sqref>
            </x14:sparkline>
            <x14:sparkline>
              <xm:f>Sheet1!$OUI3:$OUI3</xm:f>
              <xm:sqref>OUI3</xm:sqref>
            </x14:sparkline>
            <x14:sparkline>
              <xm:f>Sheet1!$OUJ3:$OUJ3</xm:f>
              <xm:sqref>OUJ3</xm:sqref>
            </x14:sparkline>
            <x14:sparkline>
              <xm:f>Sheet1!$OUK3:$OUK3</xm:f>
              <xm:sqref>OUK3</xm:sqref>
            </x14:sparkline>
            <x14:sparkline>
              <xm:f>Sheet1!$OUL3:$OUL3</xm:f>
              <xm:sqref>OUL3</xm:sqref>
            </x14:sparkline>
            <x14:sparkline>
              <xm:f>Sheet1!$OUM3:$OUM3</xm:f>
              <xm:sqref>OUM3</xm:sqref>
            </x14:sparkline>
            <x14:sparkline>
              <xm:f>Sheet1!$OUN3:$OUN3</xm:f>
              <xm:sqref>OUN3</xm:sqref>
            </x14:sparkline>
            <x14:sparkline>
              <xm:f>Sheet1!$OUO3:$OUO3</xm:f>
              <xm:sqref>OUO3</xm:sqref>
            </x14:sparkline>
            <x14:sparkline>
              <xm:f>Sheet1!$OUP3:$OUP3</xm:f>
              <xm:sqref>OUP3</xm:sqref>
            </x14:sparkline>
            <x14:sparkline>
              <xm:f>Sheet1!$OUQ3:$OUQ3</xm:f>
              <xm:sqref>OUQ3</xm:sqref>
            </x14:sparkline>
            <x14:sparkline>
              <xm:f>Sheet1!$OUR3:$OUR3</xm:f>
              <xm:sqref>OUR3</xm:sqref>
            </x14:sparkline>
            <x14:sparkline>
              <xm:f>Sheet1!$OUS3:$OUS3</xm:f>
              <xm:sqref>OUS3</xm:sqref>
            </x14:sparkline>
            <x14:sparkline>
              <xm:f>Sheet1!$OUT3:$OUT3</xm:f>
              <xm:sqref>OUT3</xm:sqref>
            </x14:sparkline>
            <x14:sparkline>
              <xm:f>Sheet1!$OUU3:$OUU3</xm:f>
              <xm:sqref>OUU3</xm:sqref>
            </x14:sparkline>
            <x14:sparkline>
              <xm:f>Sheet1!$OUV3:$OUV3</xm:f>
              <xm:sqref>OUV3</xm:sqref>
            </x14:sparkline>
            <x14:sparkline>
              <xm:f>Sheet1!$OUW3:$OUW3</xm:f>
              <xm:sqref>OUW3</xm:sqref>
            </x14:sparkline>
            <x14:sparkline>
              <xm:f>Sheet1!$OUX3:$OUX3</xm:f>
              <xm:sqref>OUX3</xm:sqref>
            </x14:sparkline>
            <x14:sparkline>
              <xm:f>Sheet1!$OUY3:$OUY3</xm:f>
              <xm:sqref>OUY3</xm:sqref>
            </x14:sparkline>
            <x14:sparkline>
              <xm:f>Sheet1!$OUZ3:$OUZ3</xm:f>
              <xm:sqref>OUZ3</xm:sqref>
            </x14:sparkline>
            <x14:sparkline>
              <xm:f>Sheet1!$OVA3:$OVA3</xm:f>
              <xm:sqref>OVA3</xm:sqref>
            </x14:sparkline>
            <x14:sparkline>
              <xm:f>Sheet1!$OVB3:$OVB3</xm:f>
              <xm:sqref>OVB3</xm:sqref>
            </x14:sparkline>
            <x14:sparkline>
              <xm:f>Sheet1!$OVC3:$OVC3</xm:f>
              <xm:sqref>OVC3</xm:sqref>
            </x14:sparkline>
            <x14:sparkline>
              <xm:f>Sheet1!$OVD3:$OVD3</xm:f>
              <xm:sqref>OVD3</xm:sqref>
            </x14:sparkline>
            <x14:sparkline>
              <xm:f>Sheet1!$OVE3:$OVE3</xm:f>
              <xm:sqref>OVE3</xm:sqref>
            </x14:sparkline>
            <x14:sparkline>
              <xm:f>Sheet1!$OVF3:$OVF3</xm:f>
              <xm:sqref>OVF3</xm:sqref>
            </x14:sparkline>
            <x14:sparkline>
              <xm:f>Sheet1!$OVG3:$OVG3</xm:f>
              <xm:sqref>OVG3</xm:sqref>
            </x14:sparkline>
            <x14:sparkline>
              <xm:f>Sheet1!$OVH3:$OVH3</xm:f>
              <xm:sqref>OVH3</xm:sqref>
            </x14:sparkline>
            <x14:sparkline>
              <xm:f>Sheet1!$OVI3:$OVI3</xm:f>
              <xm:sqref>OVI3</xm:sqref>
            </x14:sparkline>
            <x14:sparkline>
              <xm:f>Sheet1!$OVJ3:$OVJ3</xm:f>
              <xm:sqref>OVJ3</xm:sqref>
            </x14:sparkline>
            <x14:sparkline>
              <xm:f>Sheet1!$OVK3:$OVK3</xm:f>
              <xm:sqref>OVK3</xm:sqref>
            </x14:sparkline>
            <x14:sparkline>
              <xm:f>Sheet1!$OVL3:$OVL3</xm:f>
              <xm:sqref>OVL3</xm:sqref>
            </x14:sparkline>
            <x14:sparkline>
              <xm:f>Sheet1!$OVM3:$OVM3</xm:f>
              <xm:sqref>OVM3</xm:sqref>
            </x14:sparkline>
            <x14:sparkline>
              <xm:f>Sheet1!$OVN3:$OVN3</xm:f>
              <xm:sqref>OVN3</xm:sqref>
            </x14:sparkline>
            <x14:sparkline>
              <xm:f>Sheet1!$OVO3:$OVO3</xm:f>
              <xm:sqref>OVO3</xm:sqref>
            </x14:sparkline>
            <x14:sparkline>
              <xm:f>Sheet1!$OVP3:$OVP3</xm:f>
              <xm:sqref>OVP3</xm:sqref>
            </x14:sparkline>
            <x14:sparkline>
              <xm:f>Sheet1!$OVQ3:$OVQ3</xm:f>
              <xm:sqref>OVQ3</xm:sqref>
            </x14:sparkline>
            <x14:sparkline>
              <xm:f>Sheet1!$OVR3:$OVR3</xm:f>
              <xm:sqref>OVR3</xm:sqref>
            </x14:sparkline>
            <x14:sparkline>
              <xm:f>Sheet1!$OVS3:$OVS3</xm:f>
              <xm:sqref>OVS3</xm:sqref>
            </x14:sparkline>
            <x14:sparkline>
              <xm:f>Sheet1!$OVT3:$OVT3</xm:f>
              <xm:sqref>OVT3</xm:sqref>
            </x14:sparkline>
            <x14:sparkline>
              <xm:f>Sheet1!$OVU3:$OVU3</xm:f>
              <xm:sqref>OVU3</xm:sqref>
            </x14:sparkline>
            <x14:sparkline>
              <xm:f>Sheet1!$OVV3:$OVV3</xm:f>
              <xm:sqref>OVV3</xm:sqref>
            </x14:sparkline>
            <x14:sparkline>
              <xm:f>Sheet1!$OVW3:$OVW3</xm:f>
              <xm:sqref>OVW3</xm:sqref>
            </x14:sparkline>
            <x14:sparkline>
              <xm:f>Sheet1!$OVX3:$OVX3</xm:f>
              <xm:sqref>OVX3</xm:sqref>
            </x14:sparkline>
            <x14:sparkline>
              <xm:f>Sheet1!$OVY3:$OVY3</xm:f>
              <xm:sqref>OVY3</xm:sqref>
            </x14:sparkline>
            <x14:sparkline>
              <xm:f>Sheet1!$OVZ3:$OVZ3</xm:f>
              <xm:sqref>OVZ3</xm:sqref>
            </x14:sparkline>
            <x14:sparkline>
              <xm:f>Sheet1!$OWA3:$OWA3</xm:f>
              <xm:sqref>OWA3</xm:sqref>
            </x14:sparkline>
            <x14:sparkline>
              <xm:f>Sheet1!$OWB3:$OWB3</xm:f>
              <xm:sqref>OWB3</xm:sqref>
            </x14:sparkline>
            <x14:sparkline>
              <xm:f>Sheet1!$OWC3:$OWC3</xm:f>
              <xm:sqref>OWC3</xm:sqref>
            </x14:sparkline>
            <x14:sparkline>
              <xm:f>Sheet1!$OWD3:$OWD3</xm:f>
              <xm:sqref>OWD3</xm:sqref>
            </x14:sparkline>
            <x14:sparkline>
              <xm:f>Sheet1!$OWE3:$OWE3</xm:f>
              <xm:sqref>OWE3</xm:sqref>
            </x14:sparkline>
            <x14:sparkline>
              <xm:f>Sheet1!$OWF3:$OWF3</xm:f>
              <xm:sqref>OWF3</xm:sqref>
            </x14:sparkline>
            <x14:sparkline>
              <xm:f>Sheet1!$OWG3:$OWG3</xm:f>
              <xm:sqref>OWG3</xm:sqref>
            </x14:sparkline>
            <x14:sparkline>
              <xm:f>Sheet1!$OWH3:$OWH3</xm:f>
              <xm:sqref>OWH3</xm:sqref>
            </x14:sparkline>
            <x14:sparkline>
              <xm:f>Sheet1!$OWI3:$OWI3</xm:f>
              <xm:sqref>OWI3</xm:sqref>
            </x14:sparkline>
            <x14:sparkline>
              <xm:f>Sheet1!$OWJ3:$OWJ3</xm:f>
              <xm:sqref>OWJ3</xm:sqref>
            </x14:sparkline>
            <x14:sparkline>
              <xm:f>Sheet1!$OWK3:$OWK3</xm:f>
              <xm:sqref>OWK3</xm:sqref>
            </x14:sparkline>
            <x14:sparkline>
              <xm:f>Sheet1!$OWL3:$OWL3</xm:f>
              <xm:sqref>OWL3</xm:sqref>
            </x14:sparkline>
            <x14:sparkline>
              <xm:f>Sheet1!$OWM3:$OWM3</xm:f>
              <xm:sqref>OWM3</xm:sqref>
            </x14:sparkline>
            <x14:sparkline>
              <xm:f>Sheet1!$OWN3:$OWN3</xm:f>
              <xm:sqref>OWN3</xm:sqref>
            </x14:sparkline>
            <x14:sparkline>
              <xm:f>Sheet1!$OWO3:$OWO3</xm:f>
              <xm:sqref>OWO3</xm:sqref>
            </x14:sparkline>
            <x14:sparkline>
              <xm:f>Sheet1!$OWP3:$OWP3</xm:f>
              <xm:sqref>OWP3</xm:sqref>
            </x14:sparkline>
            <x14:sparkline>
              <xm:f>Sheet1!$OWQ3:$OWQ3</xm:f>
              <xm:sqref>OWQ3</xm:sqref>
            </x14:sparkline>
            <x14:sparkline>
              <xm:f>Sheet1!$OWR3:$OWR3</xm:f>
              <xm:sqref>OWR3</xm:sqref>
            </x14:sparkline>
            <x14:sparkline>
              <xm:f>Sheet1!$OWS3:$OWS3</xm:f>
              <xm:sqref>OWS3</xm:sqref>
            </x14:sparkline>
            <x14:sparkline>
              <xm:f>Sheet1!$OWT3:$OWT3</xm:f>
              <xm:sqref>OWT3</xm:sqref>
            </x14:sparkline>
            <x14:sparkline>
              <xm:f>Sheet1!$OWU3:$OWU3</xm:f>
              <xm:sqref>OWU3</xm:sqref>
            </x14:sparkline>
            <x14:sparkline>
              <xm:f>Sheet1!$OWV3:$OWV3</xm:f>
              <xm:sqref>OWV3</xm:sqref>
            </x14:sparkline>
            <x14:sparkline>
              <xm:f>Sheet1!$OWW3:$OWW3</xm:f>
              <xm:sqref>OWW3</xm:sqref>
            </x14:sparkline>
            <x14:sparkline>
              <xm:f>Sheet1!$OWX3:$OWX3</xm:f>
              <xm:sqref>OWX3</xm:sqref>
            </x14:sparkline>
            <x14:sparkline>
              <xm:f>Sheet1!$OWY3:$OWY3</xm:f>
              <xm:sqref>OWY3</xm:sqref>
            </x14:sparkline>
            <x14:sparkline>
              <xm:f>Sheet1!$OWZ3:$OWZ3</xm:f>
              <xm:sqref>OWZ3</xm:sqref>
            </x14:sparkline>
            <x14:sparkline>
              <xm:f>Sheet1!$OXA3:$OXA3</xm:f>
              <xm:sqref>OXA3</xm:sqref>
            </x14:sparkline>
            <x14:sparkline>
              <xm:f>Sheet1!$OXB3:$OXB3</xm:f>
              <xm:sqref>OXB3</xm:sqref>
            </x14:sparkline>
            <x14:sparkline>
              <xm:f>Sheet1!$OXC3:$OXC3</xm:f>
              <xm:sqref>OXC3</xm:sqref>
            </x14:sparkline>
            <x14:sparkline>
              <xm:f>Sheet1!$OXD3:$OXD3</xm:f>
              <xm:sqref>OXD3</xm:sqref>
            </x14:sparkline>
            <x14:sparkline>
              <xm:f>Sheet1!$OXE3:$OXE3</xm:f>
              <xm:sqref>OXE3</xm:sqref>
            </x14:sparkline>
            <x14:sparkline>
              <xm:f>Sheet1!$OXF3:$OXF3</xm:f>
              <xm:sqref>OXF3</xm:sqref>
            </x14:sparkline>
            <x14:sparkline>
              <xm:f>Sheet1!$OXG3:$OXG3</xm:f>
              <xm:sqref>OXG3</xm:sqref>
            </x14:sparkline>
            <x14:sparkline>
              <xm:f>Sheet1!$OXH3:$OXH3</xm:f>
              <xm:sqref>OXH3</xm:sqref>
            </x14:sparkline>
            <x14:sparkline>
              <xm:f>Sheet1!$OXI3:$OXI3</xm:f>
              <xm:sqref>OXI3</xm:sqref>
            </x14:sparkline>
            <x14:sparkline>
              <xm:f>Sheet1!$OXJ3:$OXJ3</xm:f>
              <xm:sqref>OXJ3</xm:sqref>
            </x14:sparkline>
            <x14:sparkline>
              <xm:f>Sheet1!$OXK3:$OXK3</xm:f>
              <xm:sqref>OXK3</xm:sqref>
            </x14:sparkline>
            <x14:sparkline>
              <xm:f>Sheet1!$OXL3:$OXL3</xm:f>
              <xm:sqref>OXL3</xm:sqref>
            </x14:sparkline>
            <x14:sparkline>
              <xm:f>Sheet1!$OXM3:$OXM3</xm:f>
              <xm:sqref>OXM3</xm:sqref>
            </x14:sparkline>
            <x14:sparkline>
              <xm:f>Sheet1!$OXN3:$OXN3</xm:f>
              <xm:sqref>OXN3</xm:sqref>
            </x14:sparkline>
            <x14:sparkline>
              <xm:f>Sheet1!$OXO3:$OXO3</xm:f>
              <xm:sqref>OXO3</xm:sqref>
            </x14:sparkline>
            <x14:sparkline>
              <xm:f>Sheet1!$OXP3:$OXP3</xm:f>
              <xm:sqref>OXP3</xm:sqref>
            </x14:sparkline>
            <x14:sparkline>
              <xm:f>Sheet1!$OXQ3:$OXQ3</xm:f>
              <xm:sqref>OXQ3</xm:sqref>
            </x14:sparkline>
            <x14:sparkline>
              <xm:f>Sheet1!$OXR3:$OXR3</xm:f>
              <xm:sqref>OXR3</xm:sqref>
            </x14:sparkline>
            <x14:sparkline>
              <xm:f>Sheet1!$OXS3:$OXS3</xm:f>
              <xm:sqref>OXS3</xm:sqref>
            </x14:sparkline>
            <x14:sparkline>
              <xm:f>Sheet1!$OXT3:$OXT3</xm:f>
              <xm:sqref>OXT3</xm:sqref>
            </x14:sparkline>
            <x14:sparkline>
              <xm:f>Sheet1!$OXU3:$OXU3</xm:f>
              <xm:sqref>OXU3</xm:sqref>
            </x14:sparkline>
            <x14:sparkline>
              <xm:f>Sheet1!$OXV3:$OXV3</xm:f>
              <xm:sqref>OXV3</xm:sqref>
            </x14:sparkline>
            <x14:sparkline>
              <xm:f>Sheet1!$OXW3:$OXW3</xm:f>
              <xm:sqref>OXW3</xm:sqref>
            </x14:sparkline>
            <x14:sparkline>
              <xm:f>Sheet1!$OXX3:$OXX3</xm:f>
              <xm:sqref>OXX3</xm:sqref>
            </x14:sparkline>
            <x14:sparkline>
              <xm:f>Sheet1!$OXY3:$OXY3</xm:f>
              <xm:sqref>OXY3</xm:sqref>
            </x14:sparkline>
            <x14:sparkline>
              <xm:f>Sheet1!$OXZ3:$OXZ3</xm:f>
              <xm:sqref>OXZ3</xm:sqref>
            </x14:sparkline>
            <x14:sparkline>
              <xm:f>Sheet1!$OYA3:$OYA3</xm:f>
              <xm:sqref>OYA3</xm:sqref>
            </x14:sparkline>
            <x14:sparkline>
              <xm:f>Sheet1!$OYB3:$OYB3</xm:f>
              <xm:sqref>OYB3</xm:sqref>
            </x14:sparkline>
            <x14:sparkline>
              <xm:f>Sheet1!$OYC3:$OYC3</xm:f>
              <xm:sqref>OYC3</xm:sqref>
            </x14:sparkline>
            <x14:sparkline>
              <xm:f>Sheet1!$OYD3:$OYD3</xm:f>
              <xm:sqref>OYD3</xm:sqref>
            </x14:sparkline>
            <x14:sparkline>
              <xm:f>Sheet1!$OYE3:$OYE3</xm:f>
              <xm:sqref>OYE3</xm:sqref>
            </x14:sparkline>
            <x14:sparkline>
              <xm:f>Sheet1!$OYF3:$OYF3</xm:f>
              <xm:sqref>OYF3</xm:sqref>
            </x14:sparkline>
            <x14:sparkline>
              <xm:f>Sheet1!$OYG3:$OYG3</xm:f>
              <xm:sqref>OYG3</xm:sqref>
            </x14:sparkline>
            <x14:sparkline>
              <xm:f>Sheet1!$OYH3:$OYH3</xm:f>
              <xm:sqref>OYH3</xm:sqref>
            </x14:sparkline>
            <x14:sparkline>
              <xm:f>Sheet1!$OYI3:$OYI3</xm:f>
              <xm:sqref>OYI3</xm:sqref>
            </x14:sparkline>
            <x14:sparkline>
              <xm:f>Sheet1!$OYJ3:$OYJ3</xm:f>
              <xm:sqref>OYJ3</xm:sqref>
            </x14:sparkline>
            <x14:sparkline>
              <xm:f>Sheet1!$OYK3:$OYK3</xm:f>
              <xm:sqref>OYK3</xm:sqref>
            </x14:sparkline>
            <x14:sparkline>
              <xm:f>Sheet1!$OYL3:$OYL3</xm:f>
              <xm:sqref>OYL3</xm:sqref>
            </x14:sparkline>
            <x14:sparkline>
              <xm:f>Sheet1!$OYM3:$OYM3</xm:f>
              <xm:sqref>OYM3</xm:sqref>
            </x14:sparkline>
            <x14:sparkline>
              <xm:f>Sheet1!$OYN3:$OYN3</xm:f>
              <xm:sqref>OYN3</xm:sqref>
            </x14:sparkline>
            <x14:sparkline>
              <xm:f>Sheet1!$OYO3:$OYO3</xm:f>
              <xm:sqref>OYO3</xm:sqref>
            </x14:sparkline>
            <x14:sparkline>
              <xm:f>Sheet1!$OYP3:$OYP3</xm:f>
              <xm:sqref>OYP3</xm:sqref>
            </x14:sparkline>
            <x14:sparkline>
              <xm:f>Sheet1!$OYQ3:$OYQ3</xm:f>
              <xm:sqref>OYQ3</xm:sqref>
            </x14:sparkline>
            <x14:sparkline>
              <xm:f>Sheet1!$OYR3:$OYR3</xm:f>
              <xm:sqref>OYR3</xm:sqref>
            </x14:sparkline>
            <x14:sparkline>
              <xm:f>Sheet1!$OYS3:$OYS3</xm:f>
              <xm:sqref>OYS3</xm:sqref>
            </x14:sparkline>
            <x14:sparkline>
              <xm:f>Sheet1!$OYT3:$OYT3</xm:f>
              <xm:sqref>OYT3</xm:sqref>
            </x14:sparkline>
            <x14:sparkline>
              <xm:f>Sheet1!$OYU3:$OYU3</xm:f>
              <xm:sqref>OYU3</xm:sqref>
            </x14:sparkline>
            <x14:sparkline>
              <xm:f>Sheet1!$OYV3:$OYV3</xm:f>
              <xm:sqref>OYV3</xm:sqref>
            </x14:sparkline>
            <x14:sparkline>
              <xm:f>Sheet1!$OYW3:$OYW3</xm:f>
              <xm:sqref>OYW3</xm:sqref>
            </x14:sparkline>
            <x14:sparkline>
              <xm:f>Sheet1!$OYX3:$OYX3</xm:f>
              <xm:sqref>OYX3</xm:sqref>
            </x14:sparkline>
            <x14:sparkline>
              <xm:f>Sheet1!$OYY3:$OYY3</xm:f>
              <xm:sqref>OYY3</xm:sqref>
            </x14:sparkline>
            <x14:sparkline>
              <xm:f>Sheet1!$OYZ3:$OYZ3</xm:f>
              <xm:sqref>OYZ3</xm:sqref>
            </x14:sparkline>
            <x14:sparkline>
              <xm:f>Sheet1!$OZA3:$OZA3</xm:f>
              <xm:sqref>OZA3</xm:sqref>
            </x14:sparkline>
            <x14:sparkline>
              <xm:f>Sheet1!$OZB3:$OZB3</xm:f>
              <xm:sqref>OZB3</xm:sqref>
            </x14:sparkline>
            <x14:sparkline>
              <xm:f>Sheet1!$OZC3:$OZC3</xm:f>
              <xm:sqref>OZC3</xm:sqref>
            </x14:sparkline>
            <x14:sparkline>
              <xm:f>Sheet1!$OZD3:$OZD3</xm:f>
              <xm:sqref>OZD3</xm:sqref>
            </x14:sparkline>
            <x14:sparkline>
              <xm:f>Sheet1!$OZE3:$OZE3</xm:f>
              <xm:sqref>OZE3</xm:sqref>
            </x14:sparkline>
            <x14:sparkline>
              <xm:f>Sheet1!$OZF3:$OZF3</xm:f>
              <xm:sqref>OZF3</xm:sqref>
            </x14:sparkline>
            <x14:sparkline>
              <xm:f>Sheet1!$OZG3:$OZG3</xm:f>
              <xm:sqref>OZG3</xm:sqref>
            </x14:sparkline>
            <x14:sparkline>
              <xm:f>Sheet1!$OZH3:$OZH3</xm:f>
              <xm:sqref>OZH3</xm:sqref>
            </x14:sparkline>
            <x14:sparkline>
              <xm:f>Sheet1!$OZI3:$OZI3</xm:f>
              <xm:sqref>OZI3</xm:sqref>
            </x14:sparkline>
            <x14:sparkline>
              <xm:f>Sheet1!$OZJ3:$OZJ3</xm:f>
              <xm:sqref>OZJ3</xm:sqref>
            </x14:sparkline>
            <x14:sparkline>
              <xm:f>Sheet1!$OZK3:$OZK3</xm:f>
              <xm:sqref>OZK3</xm:sqref>
            </x14:sparkline>
            <x14:sparkline>
              <xm:f>Sheet1!$OZL3:$OZL3</xm:f>
              <xm:sqref>OZL3</xm:sqref>
            </x14:sparkline>
            <x14:sparkline>
              <xm:f>Sheet1!$OZM3:$OZM3</xm:f>
              <xm:sqref>OZM3</xm:sqref>
            </x14:sparkline>
            <x14:sparkline>
              <xm:f>Sheet1!$OZN3:$OZN3</xm:f>
              <xm:sqref>OZN3</xm:sqref>
            </x14:sparkline>
            <x14:sparkline>
              <xm:f>Sheet1!$OZO3:$OZO3</xm:f>
              <xm:sqref>OZO3</xm:sqref>
            </x14:sparkline>
            <x14:sparkline>
              <xm:f>Sheet1!$OZP3:$OZP3</xm:f>
              <xm:sqref>OZP3</xm:sqref>
            </x14:sparkline>
            <x14:sparkline>
              <xm:f>Sheet1!$OZQ3:$OZQ3</xm:f>
              <xm:sqref>OZQ3</xm:sqref>
            </x14:sparkline>
            <x14:sparkline>
              <xm:f>Sheet1!$OZR3:$OZR3</xm:f>
              <xm:sqref>OZR3</xm:sqref>
            </x14:sparkline>
            <x14:sparkline>
              <xm:f>Sheet1!$OZS3:$OZS3</xm:f>
              <xm:sqref>OZS3</xm:sqref>
            </x14:sparkline>
            <x14:sparkline>
              <xm:f>Sheet1!$OZT3:$OZT3</xm:f>
              <xm:sqref>OZT3</xm:sqref>
            </x14:sparkline>
            <x14:sparkline>
              <xm:f>Sheet1!$OZU3:$OZU3</xm:f>
              <xm:sqref>OZU3</xm:sqref>
            </x14:sparkline>
            <x14:sparkline>
              <xm:f>Sheet1!$OZV3:$OZV3</xm:f>
              <xm:sqref>OZV3</xm:sqref>
            </x14:sparkline>
            <x14:sparkline>
              <xm:f>Sheet1!$OZW3:$OZW3</xm:f>
              <xm:sqref>OZW3</xm:sqref>
            </x14:sparkline>
            <x14:sparkline>
              <xm:f>Sheet1!$OZX3:$OZX3</xm:f>
              <xm:sqref>OZX3</xm:sqref>
            </x14:sparkline>
            <x14:sparkline>
              <xm:f>Sheet1!$OZY3:$OZY3</xm:f>
              <xm:sqref>OZY3</xm:sqref>
            </x14:sparkline>
            <x14:sparkline>
              <xm:f>Sheet1!$OZZ3:$OZZ3</xm:f>
              <xm:sqref>OZZ3</xm:sqref>
            </x14:sparkline>
            <x14:sparkline>
              <xm:f>Sheet1!$PAA3:$PAA3</xm:f>
              <xm:sqref>PAA3</xm:sqref>
            </x14:sparkline>
            <x14:sparkline>
              <xm:f>Sheet1!$PAB3:$PAB3</xm:f>
              <xm:sqref>PAB3</xm:sqref>
            </x14:sparkline>
            <x14:sparkline>
              <xm:f>Sheet1!$PAC3:$PAC3</xm:f>
              <xm:sqref>PAC3</xm:sqref>
            </x14:sparkline>
            <x14:sparkline>
              <xm:f>Sheet1!$PAD3:$PAD3</xm:f>
              <xm:sqref>PAD3</xm:sqref>
            </x14:sparkline>
            <x14:sparkline>
              <xm:f>Sheet1!$PAE3:$PAE3</xm:f>
              <xm:sqref>PAE3</xm:sqref>
            </x14:sparkline>
            <x14:sparkline>
              <xm:f>Sheet1!$PAF3:$PAF3</xm:f>
              <xm:sqref>PAF3</xm:sqref>
            </x14:sparkline>
            <x14:sparkline>
              <xm:f>Sheet1!$PAG3:$PAG3</xm:f>
              <xm:sqref>PAG3</xm:sqref>
            </x14:sparkline>
            <x14:sparkline>
              <xm:f>Sheet1!$PAH3:$PAH3</xm:f>
              <xm:sqref>PAH3</xm:sqref>
            </x14:sparkline>
            <x14:sparkline>
              <xm:f>Sheet1!$PAI3:$PAI3</xm:f>
              <xm:sqref>PAI3</xm:sqref>
            </x14:sparkline>
            <x14:sparkline>
              <xm:f>Sheet1!$PAJ3:$PAJ3</xm:f>
              <xm:sqref>PAJ3</xm:sqref>
            </x14:sparkline>
            <x14:sparkline>
              <xm:f>Sheet1!$PAK3:$PAK3</xm:f>
              <xm:sqref>PAK3</xm:sqref>
            </x14:sparkline>
            <x14:sparkline>
              <xm:f>Sheet1!$PAL3:$PAL3</xm:f>
              <xm:sqref>PAL3</xm:sqref>
            </x14:sparkline>
            <x14:sparkline>
              <xm:f>Sheet1!$PAM3:$PAM3</xm:f>
              <xm:sqref>PAM3</xm:sqref>
            </x14:sparkline>
            <x14:sparkline>
              <xm:f>Sheet1!$PAN3:$PAN3</xm:f>
              <xm:sqref>PAN3</xm:sqref>
            </x14:sparkline>
            <x14:sparkline>
              <xm:f>Sheet1!$PAO3:$PAO3</xm:f>
              <xm:sqref>PAO3</xm:sqref>
            </x14:sparkline>
            <x14:sparkline>
              <xm:f>Sheet1!$PAP3:$PAP3</xm:f>
              <xm:sqref>PAP3</xm:sqref>
            </x14:sparkline>
            <x14:sparkline>
              <xm:f>Sheet1!$PAQ3:$PAQ3</xm:f>
              <xm:sqref>PAQ3</xm:sqref>
            </x14:sparkline>
            <x14:sparkline>
              <xm:f>Sheet1!$PAR3:$PAR3</xm:f>
              <xm:sqref>PAR3</xm:sqref>
            </x14:sparkline>
            <x14:sparkline>
              <xm:f>Sheet1!$PAS3:$PAS3</xm:f>
              <xm:sqref>PAS3</xm:sqref>
            </x14:sparkline>
            <x14:sparkline>
              <xm:f>Sheet1!$PAT3:$PAT3</xm:f>
              <xm:sqref>PAT3</xm:sqref>
            </x14:sparkline>
            <x14:sparkline>
              <xm:f>Sheet1!$PAU3:$PAU3</xm:f>
              <xm:sqref>PAU3</xm:sqref>
            </x14:sparkline>
            <x14:sparkline>
              <xm:f>Sheet1!$PAV3:$PAV3</xm:f>
              <xm:sqref>PAV3</xm:sqref>
            </x14:sparkline>
            <x14:sparkline>
              <xm:f>Sheet1!$PAW3:$PAW3</xm:f>
              <xm:sqref>PAW3</xm:sqref>
            </x14:sparkline>
            <x14:sparkline>
              <xm:f>Sheet1!$PAX3:$PAX3</xm:f>
              <xm:sqref>PAX3</xm:sqref>
            </x14:sparkline>
            <x14:sparkline>
              <xm:f>Sheet1!$PAY3:$PAY3</xm:f>
              <xm:sqref>PAY3</xm:sqref>
            </x14:sparkline>
            <x14:sparkline>
              <xm:f>Sheet1!$PAZ3:$PAZ3</xm:f>
              <xm:sqref>PAZ3</xm:sqref>
            </x14:sparkline>
            <x14:sparkline>
              <xm:f>Sheet1!$PBA3:$PBA3</xm:f>
              <xm:sqref>PBA3</xm:sqref>
            </x14:sparkline>
            <x14:sparkline>
              <xm:f>Sheet1!$PBB3:$PBB3</xm:f>
              <xm:sqref>PBB3</xm:sqref>
            </x14:sparkline>
            <x14:sparkline>
              <xm:f>Sheet1!$PBC3:$PBC3</xm:f>
              <xm:sqref>PBC3</xm:sqref>
            </x14:sparkline>
            <x14:sparkline>
              <xm:f>Sheet1!$PBD3:$PBD3</xm:f>
              <xm:sqref>PBD3</xm:sqref>
            </x14:sparkline>
            <x14:sparkline>
              <xm:f>Sheet1!$PBE3:$PBE3</xm:f>
              <xm:sqref>PBE3</xm:sqref>
            </x14:sparkline>
            <x14:sparkline>
              <xm:f>Sheet1!$PBF3:$PBF3</xm:f>
              <xm:sqref>PBF3</xm:sqref>
            </x14:sparkline>
            <x14:sparkline>
              <xm:f>Sheet1!$PBG3:$PBG3</xm:f>
              <xm:sqref>PBG3</xm:sqref>
            </x14:sparkline>
            <x14:sparkline>
              <xm:f>Sheet1!$PBH3:$PBH3</xm:f>
              <xm:sqref>PBH3</xm:sqref>
            </x14:sparkline>
            <x14:sparkline>
              <xm:f>Sheet1!$PBI3:$PBI3</xm:f>
              <xm:sqref>PBI3</xm:sqref>
            </x14:sparkline>
            <x14:sparkline>
              <xm:f>Sheet1!$PBJ3:$PBJ3</xm:f>
              <xm:sqref>PBJ3</xm:sqref>
            </x14:sparkline>
            <x14:sparkline>
              <xm:f>Sheet1!$PBK3:$PBK3</xm:f>
              <xm:sqref>PBK3</xm:sqref>
            </x14:sparkline>
            <x14:sparkline>
              <xm:f>Sheet1!$PBL3:$PBL3</xm:f>
              <xm:sqref>PBL3</xm:sqref>
            </x14:sparkline>
            <x14:sparkline>
              <xm:f>Sheet1!$PBM3:$PBM3</xm:f>
              <xm:sqref>PBM3</xm:sqref>
            </x14:sparkline>
            <x14:sparkline>
              <xm:f>Sheet1!$PBN3:$PBN3</xm:f>
              <xm:sqref>PBN3</xm:sqref>
            </x14:sparkline>
            <x14:sparkline>
              <xm:f>Sheet1!$PBO3:$PBO3</xm:f>
              <xm:sqref>PBO3</xm:sqref>
            </x14:sparkline>
            <x14:sparkline>
              <xm:f>Sheet1!$PBP3:$PBP3</xm:f>
              <xm:sqref>PBP3</xm:sqref>
            </x14:sparkline>
            <x14:sparkline>
              <xm:f>Sheet1!$PBQ3:$PBQ3</xm:f>
              <xm:sqref>PBQ3</xm:sqref>
            </x14:sparkline>
            <x14:sparkline>
              <xm:f>Sheet1!$PBR3:$PBR3</xm:f>
              <xm:sqref>PBR3</xm:sqref>
            </x14:sparkline>
            <x14:sparkline>
              <xm:f>Sheet1!$PBS3:$PBS3</xm:f>
              <xm:sqref>PBS3</xm:sqref>
            </x14:sparkline>
            <x14:sparkline>
              <xm:f>Sheet1!$PBT3:$PBT3</xm:f>
              <xm:sqref>PBT3</xm:sqref>
            </x14:sparkline>
            <x14:sparkline>
              <xm:f>Sheet1!$PBU3:$PBU3</xm:f>
              <xm:sqref>PBU3</xm:sqref>
            </x14:sparkline>
            <x14:sparkline>
              <xm:f>Sheet1!$PBV3:$PBV3</xm:f>
              <xm:sqref>PBV3</xm:sqref>
            </x14:sparkline>
            <x14:sparkline>
              <xm:f>Sheet1!$PBW3:$PBW3</xm:f>
              <xm:sqref>PBW3</xm:sqref>
            </x14:sparkline>
            <x14:sparkline>
              <xm:f>Sheet1!$PBX3:$PBX3</xm:f>
              <xm:sqref>PBX3</xm:sqref>
            </x14:sparkline>
            <x14:sparkline>
              <xm:f>Sheet1!$PBY3:$PBY3</xm:f>
              <xm:sqref>PBY3</xm:sqref>
            </x14:sparkline>
            <x14:sparkline>
              <xm:f>Sheet1!$PBZ3:$PBZ3</xm:f>
              <xm:sqref>PBZ3</xm:sqref>
            </x14:sparkline>
            <x14:sparkline>
              <xm:f>Sheet1!$PCA3:$PCA3</xm:f>
              <xm:sqref>PCA3</xm:sqref>
            </x14:sparkline>
            <x14:sparkline>
              <xm:f>Sheet1!$PCB3:$PCB3</xm:f>
              <xm:sqref>PCB3</xm:sqref>
            </x14:sparkline>
            <x14:sparkline>
              <xm:f>Sheet1!$PCC3:$PCC3</xm:f>
              <xm:sqref>PCC3</xm:sqref>
            </x14:sparkline>
            <x14:sparkline>
              <xm:f>Sheet1!$PCD3:$PCD3</xm:f>
              <xm:sqref>PCD3</xm:sqref>
            </x14:sparkline>
            <x14:sparkline>
              <xm:f>Sheet1!$PCE3:$PCE3</xm:f>
              <xm:sqref>PCE3</xm:sqref>
            </x14:sparkline>
            <x14:sparkline>
              <xm:f>Sheet1!$PCF3:$PCF3</xm:f>
              <xm:sqref>PCF3</xm:sqref>
            </x14:sparkline>
            <x14:sparkline>
              <xm:f>Sheet1!$PCG3:$PCG3</xm:f>
              <xm:sqref>PCG3</xm:sqref>
            </x14:sparkline>
            <x14:sparkline>
              <xm:f>Sheet1!$PCH3:$PCH3</xm:f>
              <xm:sqref>PCH3</xm:sqref>
            </x14:sparkline>
            <x14:sparkline>
              <xm:f>Sheet1!$PCI3:$PCI3</xm:f>
              <xm:sqref>PCI3</xm:sqref>
            </x14:sparkline>
            <x14:sparkline>
              <xm:f>Sheet1!$PCJ3:$PCJ3</xm:f>
              <xm:sqref>PCJ3</xm:sqref>
            </x14:sparkline>
            <x14:sparkline>
              <xm:f>Sheet1!$PCK3:$PCK3</xm:f>
              <xm:sqref>PCK3</xm:sqref>
            </x14:sparkline>
            <x14:sparkline>
              <xm:f>Sheet1!$PCL3:$PCL3</xm:f>
              <xm:sqref>PCL3</xm:sqref>
            </x14:sparkline>
            <x14:sparkline>
              <xm:f>Sheet1!$PCM3:$PCM3</xm:f>
              <xm:sqref>PCM3</xm:sqref>
            </x14:sparkline>
            <x14:sparkline>
              <xm:f>Sheet1!$PCN3:$PCN3</xm:f>
              <xm:sqref>PCN3</xm:sqref>
            </x14:sparkline>
            <x14:sparkline>
              <xm:f>Sheet1!$PCO3:$PCO3</xm:f>
              <xm:sqref>PCO3</xm:sqref>
            </x14:sparkline>
            <x14:sparkline>
              <xm:f>Sheet1!$PCP3:$PCP3</xm:f>
              <xm:sqref>PCP3</xm:sqref>
            </x14:sparkline>
            <x14:sparkline>
              <xm:f>Sheet1!$PCQ3:$PCQ3</xm:f>
              <xm:sqref>PCQ3</xm:sqref>
            </x14:sparkline>
            <x14:sparkline>
              <xm:f>Sheet1!$PCR3:$PCR3</xm:f>
              <xm:sqref>PCR3</xm:sqref>
            </x14:sparkline>
            <x14:sparkline>
              <xm:f>Sheet1!$PCS3:$PCS3</xm:f>
              <xm:sqref>PCS3</xm:sqref>
            </x14:sparkline>
            <x14:sparkline>
              <xm:f>Sheet1!$PCT3:$PCT3</xm:f>
              <xm:sqref>PCT3</xm:sqref>
            </x14:sparkline>
            <x14:sparkline>
              <xm:f>Sheet1!$PCU3:$PCU3</xm:f>
              <xm:sqref>PCU3</xm:sqref>
            </x14:sparkline>
            <x14:sparkline>
              <xm:f>Sheet1!$PCV3:$PCV3</xm:f>
              <xm:sqref>PCV3</xm:sqref>
            </x14:sparkline>
            <x14:sparkline>
              <xm:f>Sheet1!$PCW3:$PCW3</xm:f>
              <xm:sqref>PCW3</xm:sqref>
            </x14:sparkline>
            <x14:sparkline>
              <xm:f>Sheet1!$PCX3:$PCX3</xm:f>
              <xm:sqref>PCX3</xm:sqref>
            </x14:sparkline>
            <x14:sparkline>
              <xm:f>Sheet1!$PCY3:$PCY3</xm:f>
              <xm:sqref>PCY3</xm:sqref>
            </x14:sparkline>
            <x14:sparkline>
              <xm:f>Sheet1!$PCZ3:$PCZ3</xm:f>
              <xm:sqref>PCZ3</xm:sqref>
            </x14:sparkline>
            <x14:sparkline>
              <xm:f>Sheet1!$PDA3:$PDA3</xm:f>
              <xm:sqref>PDA3</xm:sqref>
            </x14:sparkline>
            <x14:sparkline>
              <xm:f>Sheet1!$PDB3:$PDB3</xm:f>
              <xm:sqref>PDB3</xm:sqref>
            </x14:sparkline>
            <x14:sparkline>
              <xm:f>Sheet1!$PDC3:$PDC3</xm:f>
              <xm:sqref>PDC3</xm:sqref>
            </x14:sparkline>
            <x14:sparkline>
              <xm:f>Sheet1!$PDD3:$PDD3</xm:f>
              <xm:sqref>PDD3</xm:sqref>
            </x14:sparkline>
            <x14:sparkline>
              <xm:f>Sheet1!$PDE3:$PDE3</xm:f>
              <xm:sqref>PDE3</xm:sqref>
            </x14:sparkline>
            <x14:sparkline>
              <xm:f>Sheet1!$PDF3:$PDF3</xm:f>
              <xm:sqref>PDF3</xm:sqref>
            </x14:sparkline>
            <x14:sparkline>
              <xm:f>Sheet1!$PDG3:$PDG3</xm:f>
              <xm:sqref>PDG3</xm:sqref>
            </x14:sparkline>
            <x14:sparkline>
              <xm:f>Sheet1!$PDH3:$PDH3</xm:f>
              <xm:sqref>PDH3</xm:sqref>
            </x14:sparkline>
            <x14:sparkline>
              <xm:f>Sheet1!$PDI3:$PDI3</xm:f>
              <xm:sqref>PDI3</xm:sqref>
            </x14:sparkline>
            <x14:sparkline>
              <xm:f>Sheet1!$PDJ3:$PDJ3</xm:f>
              <xm:sqref>PDJ3</xm:sqref>
            </x14:sparkline>
            <x14:sparkline>
              <xm:f>Sheet1!$PDK3:$PDK3</xm:f>
              <xm:sqref>PDK3</xm:sqref>
            </x14:sparkline>
            <x14:sparkline>
              <xm:f>Sheet1!$PDL3:$PDL3</xm:f>
              <xm:sqref>PDL3</xm:sqref>
            </x14:sparkline>
            <x14:sparkline>
              <xm:f>Sheet1!$PDM3:$PDM3</xm:f>
              <xm:sqref>PDM3</xm:sqref>
            </x14:sparkline>
            <x14:sparkline>
              <xm:f>Sheet1!$PDN3:$PDN3</xm:f>
              <xm:sqref>PDN3</xm:sqref>
            </x14:sparkline>
            <x14:sparkline>
              <xm:f>Sheet1!$PDO3:$PDO3</xm:f>
              <xm:sqref>PDO3</xm:sqref>
            </x14:sparkline>
            <x14:sparkline>
              <xm:f>Sheet1!$PDP3:$PDP3</xm:f>
              <xm:sqref>PDP3</xm:sqref>
            </x14:sparkline>
            <x14:sparkline>
              <xm:f>Sheet1!$PDQ3:$PDQ3</xm:f>
              <xm:sqref>PDQ3</xm:sqref>
            </x14:sparkline>
            <x14:sparkline>
              <xm:f>Sheet1!$PDR3:$PDR3</xm:f>
              <xm:sqref>PDR3</xm:sqref>
            </x14:sparkline>
            <x14:sparkline>
              <xm:f>Sheet1!$PDS3:$PDS3</xm:f>
              <xm:sqref>PDS3</xm:sqref>
            </x14:sparkline>
            <x14:sparkline>
              <xm:f>Sheet1!$PDT3:$PDT3</xm:f>
              <xm:sqref>PDT3</xm:sqref>
            </x14:sparkline>
            <x14:sparkline>
              <xm:f>Sheet1!$PDU3:$PDU3</xm:f>
              <xm:sqref>PDU3</xm:sqref>
            </x14:sparkline>
            <x14:sparkline>
              <xm:f>Sheet1!$PDV3:$PDV3</xm:f>
              <xm:sqref>PDV3</xm:sqref>
            </x14:sparkline>
            <x14:sparkline>
              <xm:f>Sheet1!$PDW3:$PDW3</xm:f>
              <xm:sqref>PDW3</xm:sqref>
            </x14:sparkline>
            <x14:sparkline>
              <xm:f>Sheet1!$PDX3:$PDX3</xm:f>
              <xm:sqref>PDX3</xm:sqref>
            </x14:sparkline>
            <x14:sparkline>
              <xm:f>Sheet1!$PDY3:$PDY3</xm:f>
              <xm:sqref>PDY3</xm:sqref>
            </x14:sparkline>
            <x14:sparkline>
              <xm:f>Sheet1!$PDZ3:$PDZ3</xm:f>
              <xm:sqref>PDZ3</xm:sqref>
            </x14:sparkline>
            <x14:sparkline>
              <xm:f>Sheet1!$PEA3:$PEA3</xm:f>
              <xm:sqref>PEA3</xm:sqref>
            </x14:sparkline>
            <x14:sparkline>
              <xm:f>Sheet1!$PEB3:$PEB3</xm:f>
              <xm:sqref>PEB3</xm:sqref>
            </x14:sparkline>
            <x14:sparkline>
              <xm:f>Sheet1!$PEC3:$PEC3</xm:f>
              <xm:sqref>PEC3</xm:sqref>
            </x14:sparkline>
            <x14:sparkline>
              <xm:f>Sheet1!$PED3:$PED3</xm:f>
              <xm:sqref>PED3</xm:sqref>
            </x14:sparkline>
            <x14:sparkline>
              <xm:f>Sheet1!$PEE3:$PEE3</xm:f>
              <xm:sqref>PEE3</xm:sqref>
            </x14:sparkline>
            <x14:sparkline>
              <xm:f>Sheet1!$PEF3:$PEF3</xm:f>
              <xm:sqref>PEF3</xm:sqref>
            </x14:sparkline>
            <x14:sparkline>
              <xm:f>Sheet1!$PEG3:$PEG3</xm:f>
              <xm:sqref>PEG3</xm:sqref>
            </x14:sparkline>
            <x14:sparkline>
              <xm:f>Sheet1!$PEH3:$PEH3</xm:f>
              <xm:sqref>PEH3</xm:sqref>
            </x14:sparkline>
            <x14:sparkline>
              <xm:f>Sheet1!$PEI3:$PEI3</xm:f>
              <xm:sqref>PEI3</xm:sqref>
            </x14:sparkline>
            <x14:sparkline>
              <xm:f>Sheet1!$PEJ3:$PEJ3</xm:f>
              <xm:sqref>PEJ3</xm:sqref>
            </x14:sparkline>
            <x14:sparkline>
              <xm:f>Sheet1!$PEK3:$PEK3</xm:f>
              <xm:sqref>PEK3</xm:sqref>
            </x14:sparkline>
            <x14:sparkline>
              <xm:f>Sheet1!$PEL3:$PEL3</xm:f>
              <xm:sqref>PEL3</xm:sqref>
            </x14:sparkline>
            <x14:sparkline>
              <xm:f>Sheet1!$PEM3:$PEM3</xm:f>
              <xm:sqref>PEM3</xm:sqref>
            </x14:sparkline>
            <x14:sparkline>
              <xm:f>Sheet1!$PEN3:$PEN3</xm:f>
              <xm:sqref>PEN3</xm:sqref>
            </x14:sparkline>
            <x14:sparkline>
              <xm:f>Sheet1!$PEO3:$PEO3</xm:f>
              <xm:sqref>PEO3</xm:sqref>
            </x14:sparkline>
            <x14:sparkline>
              <xm:f>Sheet1!$PEP3:$PEP3</xm:f>
              <xm:sqref>PEP3</xm:sqref>
            </x14:sparkline>
            <x14:sparkline>
              <xm:f>Sheet1!$PEQ3:$PEQ3</xm:f>
              <xm:sqref>PEQ3</xm:sqref>
            </x14:sparkline>
            <x14:sparkline>
              <xm:f>Sheet1!$PER3:$PER3</xm:f>
              <xm:sqref>PER3</xm:sqref>
            </x14:sparkline>
            <x14:sparkline>
              <xm:f>Sheet1!$PES3:$PES3</xm:f>
              <xm:sqref>PES3</xm:sqref>
            </x14:sparkline>
            <x14:sparkline>
              <xm:f>Sheet1!$PET3:$PET3</xm:f>
              <xm:sqref>PET3</xm:sqref>
            </x14:sparkline>
            <x14:sparkline>
              <xm:f>Sheet1!$PEU3:$PEU3</xm:f>
              <xm:sqref>PEU3</xm:sqref>
            </x14:sparkline>
            <x14:sparkline>
              <xm:f>Sheet1!$PEV3:$PEV3</xm:f>
              <xm:sqref>PEV3</xm:sqref>
            </x14:sparkline>
            <x14:sparkline>
              <xm:f>Sheet1!$PEW3:$PEW3</xm:f>
              <xm:sqref>PEW3</xm:sqref>
            </x14:sparkline>
            <x14:sparkline>
              <xm:f>Sheet1!$PEX3:$PEX3</xm:f>
              <xm:sqref>PEX3</xm:sqref>
            </x14:sparkline>
            <x14:sparkline>
              <xm:f>Sheet1!$PEY3:$PEY3</xm:f>
              <xm:sqref>PEY3</xm:sqref>
            </x14:sparkline>
            <x14:sparkline>
              <xm:f>Sheet1!$PEZ3:$PEZ3</xm:f>
              <xm:sqref>PEZ3</xm:sqref>
            </x14:sparkline>
            <x14:sparkline>
              <xm:f>Sheet1!$PFA3:$PFA3</xm:f>
              <xm:sqref>PFA3</xm:sqref>
            </x14:sparkline>
            <x14:sparkline>
              <xm:f>Sheet1!$PFB3:$PFB3</xm:f>
              <xm:sqref>PFB3</xm:sqref>
            </x14:sparkline>
            <x14:sparkline>
              <xm:f>Sheet1!$PFC3:$PFC3</xm:f>
              <xm:sqref>PFC3</xm:sqref>
            </x14:sparkline>
            <x14:sparkline>
              <xm:f>Sheet1!$PFD3:$PFD3</xm:f>
              <xm:sqref>PFD3</xm:sqref>
            </x14:sparkline>
            <x14:sparkline>
              <xm:f>Sheet1!$PFE3:$PFE3</xm:f>
              <xm:sqref>PFE3</xm:sqref>
            </x14:sparkline>
            <x14:sparkline>
              <xm:f>Sheet1!$PFF3:$PFF3</xm:f>
              <xm:sqref>PFF3</xm:sqref>
            </x14:sparkline>
            <x14:sparkline>
              <xm:f>Sheet1!$PFG3:$PFG3</xm:f>
              <xm:sqref>PFG3</xm:sqref>
            </x14:sparkline>
            <x14:sparkline>
              <xm:f>Sheet1!$PFH3:$PFH3</xm:f>
              <xm:sqref>PFH3</xm:sqref>
            </x14:sparkline>
            <x14:sparkline>
              <xm:f>Sheet1!$PFI3:$PFI3</xm:f>
              <xm:sqref>PFI3</xm:sqref>
            </x14:sparkline>
            <x14:sparkline>
              <xm:f>Sheet1!$PFJ3:$PFJ3</xm:f>
              <xm:sqref>PFJ3</xm:sqref>
            </x14:sparkline>
            <x14:sparkline>
              <xm:f>Sheet1!$PFK3:$PFK3</xm:f>
              <xm:sqref>PFK3</xm:sqref>
            </x14:sparkline>
            <x14:sparkline>
              <xm:f>Sheet1!$PFL3:$PFL3</xm:f>
              <xm:sqref>PFL3</xm:sqref>
            </x14:sparkline>
            <x14:sparkline>
              <xm:f>Sheet1!$PFM3:$PFM3</xm:f>
              <xm:sqref>PFM3</xm:sqref>
            </x14:sparkline>
            <x14:sparkline>
              <xm:f>Sheet1!$PFN3:$PFN3</xm:f>
              <xm:sqref>PFN3</xm:sqref>
            </x14:sparkline>
            <x14:sparkline>
              <xm:f>Sheet1!$PFO3:$PFO3</xm:f>
              <xm:sqref>PFO3</xm:sqref>
            </x14:sparkline>
            <x14:sparkline>
              <xm:f>Sheet1!$PFP3:$PFP3</xm:f>
              <xm:sqref>PFP3</xm:sqref>
            </x14:sparkline>
            <x14:sparkline>
              <xm:f>Sheet1!$PFQ3:$PFQ3</xm:f>
              <xm:sqref>PFQ3</xm:sqref>
            </x14:sparkline>
            <x14:sparkline>
              <xm:f>Sheet1!$PFR3:$PFR3</xm:f>
              <xm:sqref>PFR3</xm:sqref>
            </x14:sparkline>
            <x14:sparkline>
              <xm:f>Sheet1!$PFS3:$PFS3</xm:f>
              <xm:sqref>PFS3</xm:sqref>
            </x14:sparkline>
            <x14:sparkline>
              <xm:f>Sheet1!$PFT3:$PFT3</xm:f>
              <xm:sqref>PFT3</xm:sqref>
            </x14:sparkline>
            <x14:sparkline>
              <xm:f>Sheet1!$PFU3:$PFU3</xm:f>
              <xm:sqref>PFU3</xm:sqref>
            </x14:sparkline>
            <x14:sparkline>
              <xm:f>Sheet1!$PFV3:$PFV3</xm:f>
              <xm:sqref>PFV3</xm:sqref>
            </x14:sparkline>
            <x14:sparkline>
              <xm:f>Sheet1!$PFW3:$PFW3</xm:f>
              <xm:sqref>PFW3</xm:sqref>
            </x14:sparkline>
            <x14:sparkline>
              <xm:f>Sheet1!$PFX3:$PFX3</xm:f>
              <xm:sqref>PFX3</xm:sqref>
            </x14:sparkline>
            <x14:sparkline>
              <xm:f>Sheet1!$PFY3:$PFY3</xm:f>
              <xm:sqref>PFY3</xm:sqref>
            </x14:sparkline>
            <x14:sparkline>
              <xm:f>Sheet1!$PFZ3:$PFZ3</xm:f>
              <xm:sqref>PFZ3</xm:sqref>
            </x14:sparkline>
            <x14:sparkline>
              <xm:f>Sheet1!$PGA3:$PGA3</xm:f>
              <xm:sqref>PGA3</xm:sqref>
            </x14:sparkline>
            <x14:sparkline>
              <xm:f>Sheet1!$PGB3:$PGB3</xm:f>
              <xm:sqref>PGB3</xm:sqref>
            </x14:sparkline>
            <x14:sparkline>
              <xm:f>Sheet1!$PGC3:$PGC3</xm:f>
              <xm:sqref>PGC3</xm:sqref>
            </x14:sparkline>
            <x14:sparkline>
              <xm:f>Sheet1!$PGD3:$PGD3</xm:f>
              <xm:sqref>PGD3</xm:sqref>
            </x14:sparkline>
            <x14:sparkline>
              <xm:f>Sheet1!$PGE3:$PGE3</xm:f>
              <xm:sqref>PGE3</xm:sqref>
            </x14:sparkline>
            <x14:sparkline>
              <xm:f>Sheet1!$PGF3:$PGF3</xm:f>
              <xm:sqref>PGF3</xm:sqref>
            </x14:sparkline>
            <x14:sparkline>
              <xm:f>Sheet1!$PGG3:$PGG3</xm:f>
              <xm:sqref>PGG3</xm:sqref>
            </x14:sparkline>
            <x14:sparkline>
              <xm:f>Sheet1!$PGH3:$PGH3</xm:f>
              <xm:sqref>PGH3</xm:sqref>
            </x14:sparkline>
            <x14:sparkline>
              <xm:f>Sheet1!$PGI3:$PGI3</xm:f>
              <xm:sqref>PGI3</xm:sqref>
            </x14:sparkline>
            <x14:sparkline>
              <xm:f>Sheet1!$PGJ3:$PGJ3</xm:f>
              <xm:sqref>PGJ3</xm:sqref>
            </x14:sparkline>
            <x14:sparkline>
              <xm:f>Sheet1!$PGK3:$PGK3</xm:f>
              <xm:sqref>PGK3</xm:sqref>
            </x14:sparkline>
            <x14:sparkline>
              <xm:f>Sheet1!$PGL3:$PGL3</xm:f>
              <xm:sqref>PGL3</xm:sqref>
            </x14:sparkline>
            <x14:sparkline>
              <xm:f>Sheet1!$PGM3:$PGM3</xm:f>
              <xm:sqref>PGM3</xm:sqref>
            </x14:sparkline>
            <x14:sparkline>
              <xm:f>Sheet1!$PGN3:$PGN3</xm:f>
              <xm:sqref>PGN3</xm:sqref>
            </x14:sparkline>
            <x14:sparkline>
              <xm:f>Sheet1!$PGO3:$PGO3</xm:f>
              <xm:sqref>PGO3</xm:sqref>
            </x14:sparkline>
            <x14:sparkline>
              <xm:f>Sheet1!$PGP3:$PGP3</xm:f>
              <xm:sqref>PGP3</xm:sqref>
            </x14:sparkline>
            <x14:sparkline>
              <xm:f>Sheet1!$PGQ3:$PGQ3</xm:f>
              <xm:sqref>PGQ3</xm:sqref>
            </x14:sparkline>
            <x14:sparkline>
              <xm:f>Sheet1!$PGR3:$PGR3</xm:f>
              <xm:sqref>PGR3</xm:sqref>
            </x14:sparkline>
            <x14:sparkline>
              <xm:f>Sheet1!$PGS3:$PGS3</xm:f>
              <xm:sqref>PGS3</xm:sqref>
            </x14:sparkline>
            <x14:sparkline>
              <xm:f>Sheet1!$PGT3:$PGT3</xm:f>
              <xm:sqref>PGT3</xm:sqref>
            </x14:sparkline>
            <x14:sparkline>
              <xm:f>Sheet1!$PGU3:$PGU3</xm:f>
              <xm:sqref>PGU3</xm:sqref>
            </x14:sparkline>
            <x14:sparkline>
              <xm:f>Sheet1!$PGV3:$PGV3</xm:f>
              <xm:sqref>PGV3</xm:sqref>
            </x14:sparkline>
            <x14:sparkline>
              <xm:f>Sheet1!$PGW3:$PGW3</xm:f>
              <xm:sqref>PGW3</xm:sqref>
            </x14:sparkline>
            <x14:sparkline>
              <xm:f>Sheet1!$PGX3:$PGX3</xm:f>
              <xm:sqref>PGX3</xm:sqref>
            </x14:sparkline>
            <x14:sparkline>
              <xm:f>Sheet1!$PGY3:$PGY3</xm:f>
              <xm:sqref>PGY3</xm:sqref>
            </x14:sparkline>
            <x14:sparkline>
              <xm:f>Sheet1!$PGZ3:$PGZ3</xm:f>
              <xm:sqref>PGZ3</xm:sqref>
            </x14:sparkline>
            <x14:sparkline>
              <xm:f>Sheet1!$PHA3:$PHA3</xm:f>
              <xm:sqref>PHA3</xm:sqref>
            </x14:sparkline>
            <x14:sparkline>
              <xm:f>Sheet1!$PHB3:$PHB3</xm:f>
              <xm:sqref>PHB3</xm:sqref>
            </x14:sparkline>
            <x14:sparkline>
              <xm:f>Sheet1!$PHC3:$PHC3</xm:f>
              <xm:sqref>PHC3</xm:sqref>
            </x14:sparkline>
            <x14:sparkline>
              <xm:f>Sheet1!$PHD3:$PHD3</xm:f>
              <xm:sqref>PHD3</xm:sqref>
            </x14:sparkline>
            <x14:sparkline>
              <xm:f>Sheet1!$PHE3:$PHE3</xm:f>
              <xm:sqref>PHE3</xm:sqref>
            </x14:sparkline>
            <x14:sparkline>
              <xm:f>Sheet1!$PHF3:$PHF3</xm:f>
              <xm:sqref>PHF3</xm:sqref>
            </x14:sparkline>
            <x14:sparkline>
              <xm:f>Sheet1!$PHG3:$PHG3</xm:f>
              <xm:sqref>PHG3</xm:sqref>
            </x14:sparkline>
            <x14:sparkline>
              <xm:f>Sheet1!$PHH3:$PHH3</xm:f>
              <xm:sqref>PHH3</xm:sqref>
            </x14:sparkline>
            <x14:sparkline>
              <xm:f>Sheet1!$PHI3:$PHI3</xm:f>
              <xm:sqref>PHI3</xm:sqref>
            </x14:sparkline>
            <x14:sparkline>
              <xm:f>Sheet1!$PHJ3:$PHJ3</xm:f>
              <xm:sqref>PHJ3</xm:sqref>
            </x14:sparkline>
            <x14:sparkline>
              <xm:f>Sheet1!$PHK3:$PHK3</xm:f>
              <xm:sqref>PHK3</xm:sqref>
            </x14:sparkline>
            <x14:sparkline>
              <xm:f>Sheet1!$PHL3:$PHL3</xm:f>
              <xm:sqref>PHL3</xm:sqref>
            </x14:sparkline>
            <x14:sparkline>
              <xm:f>Sheet1!$PHM3:$PHM3</xm:f>
              <xm:sqref>PHM3</xm:sqref>
            </x14:sparkline>
            <x14:sparkline>
              <xm:f>Sheet1!$PHN3:$PHN3</xm:f>
              <xm:sqref>PHN3</xm:sqref>
            </x14:sparkline>
            <x14:sparkline>
              <xm:f>Sheet1!$PHO3:$PHO3</xm:f>
              <xm:sqref>PHO3</xm:sqref>
            </x14:sparkline>
            <x14:sparkline>
              <xm:f>Sheet1!$PHP3:$PHP3</xm:f>
              <xm:sqref>PHP3</xm:sqref>
            </x14:sparkline>
            <x14:sparkline>
              <xm:f>Sheet1!$PHQ3:$PHQ3</xm:f>
              <xm:sqref>PHQ3</xm:sqref>
            </x14:sparkline>
            <x14:sparkline>
              <xm:f>Sheet1!$PHR3:$PHR3</xm:f>
              <xm:sqref>PHR3</xm:sqref>
            </x14:sparkline>
            <x14:sparkline>
              <xm:f>Sheet1!$PHS3:$PHS3</xm:f>
              <xm:sqref>PHS3</xm:sqref>
            </x14:sparkline>
            <x14:sparkline>
              <xm:f>Sheet1!$PHT3:$PHT3</xm:f>
              <xm:sqref>PHT3</xm:sqref>
            </x14:sparkline>
            <x14:sparkline>
              <xm:f>Sheet1!$PHU3:$PHU3</xm:f>
              <xm:sqref>PHU3</xm:sqref>
            </x14:sparkline>
            <x14:sparkline>
              <xm:f>Sheet1!$PHV3:$PHV3</xm:f>
              <xm:sqref>PHV3</xm:sqref>
            </x14:sparkline>
            <x14:sparkline>
              <xm:f>Sheet1!$PHW3:$PHW3</xm:f>
              <xm:sqref>PHW3</xm:sqref>
            </x14:sparkline>
            <x14:sparkline>
              <xm:f>Sheet1!$PHX3:$PHX3</xm:f>
              <xm:sqref>PHX3</xm:sqref>
            </x14:sparkline>
            <x14:sparkline>
              <xm:f>Sheet1!$PHY3:$PHY3</xm:f>
              <xm:sqref>PHY3</xm:sqref>
            </x14:sparkline>
            <x14:sparkline>
              <xm:f>Sheet1!$PHZ3:$PHZ3</xm:f>
              <xm:sqref>PHZ3</xm:sqref>
            </x14:sparkline>
            <x14:sparkline>
              <xm:f>Sheet1!$PIA3:$PIA3</xm:f>
              <xm:sqref>PIA3</xm:sqref>
            </x14:sparkline>
            <x14:sparkline>
              <xm:f>Sheet1!$PIB3:$PIB3</xm:f>
              <xm:sqref>PIB3</xm:sqref>
            </x14:sparkline>
            <x14:sparkline>
              <xm:f>Sheet1!$PIC3:$PIC3</xm:f>
              <xm:sqref>PIC3</xm:sqref>
            </x14:sparkline>
            <x14:sparkline>
              <xm:f>Sheet1!$PID3:$PID3</xm:f>
              <xm:sqref>PID3</xm:sqref>
            </x14:sparkline>
            <x14:sparkline>
              <xm:f>Sheet1!$PIE3:$PIE3</xm:f>
              <xm:sqref>PIE3</xm:sqref>
            </x14:sparkline>
            <x14:sparkline>
              <xm:f>Sheet1!$PIF3:$PIF3</xm:f>
              <xm:sqref>PIF3</xm:sqref>
            </x14:sparkline>
            <x14:sparkline>
              <xm:f>Sheet1!$PIG3:$PIG3</xm:f>
              <xm:sqref>PIG3</xm:sqref>
            </x14:sparkline>
            <x14:sparkline>
              <xm:f>Sheet1!$PIH3:$PIH3</xm:f>
              <xm:sqref>PIH3</xm:sqref>
            </x14:sparkline>
            <x14:sparkline>
              <xm:f>Sheet1!$PII3:$PII3</xm:f>
              <xm:sqref>PII3</xm:sqref>
            </x14:sparkline>
            <x14:sparkline>
              <xm:f>Sheet1!$PIJ3:$PIJ3</xm:f>
              <xm:sqref>PIJ3</xm:sqref>
            </x14:sparkline>
            <x14:sparkline>
              <xm:f>Sheet1!$PIK3:$PIK3</xm:f>
              <xm:sqref>PIK3</xm:sqref>
            </x14:sparkline>
            <x14:sparkline>
              <xm:f>Sheet1!$PIL3:$PIL3</xm:f>
              <xm:sqref>PIL3</xm:sqref>
            </x14:sparkline>
            <x14:sparkline>
              <xm:f>Sheet1!$PIM3:$PIM3</xm:f>
              <xm:sqref>PIM3</xm:sqref>
            </x14:sparkline>
            <x14:sparkline>
              <xm:f>Sheet1!$PIN3:$PIN3</xm:f>
              <xm:sqref>PIN3</xm:sqref>
            </x14:sparkline>
            <x14:sparkline>
              <xm:f>Sheet1!$PIO3:$PIO3</xm:f>
              <xm:sqref>PIO3</xm:sqref>
            </x14:sparkline>
            <x14:sparkline>
              <xm:f>Sheet1!$PIP3:$PIP3</xm:f>
              <xm:sqref>PIP3</xm:sqref>
            </x14:sparkline>
            <x14:sparkline>
              <xm:f>Sheet1!$PIQ3:$PIQ3</xm:f>
              <xm:sqref>PIQ3</xm:sqref>
            </x14:sparkline>
            <x14:sparkline>
              <xm:f>Sheet1!$PIR3:$PIR3</xm:f>
              <xm:sqref>PIR3</xm:sqref>
            </x14:sparkline>
            <x14:sparkline>
              <xm:f>Sheet1!$PIS3:$PIS3</xm:f>
              <xm:sqref>PIS3</xm:sqref>
            </x14:sparkline>
            <x14:sparkline>
              <xm:f>Sheet1!$PIT3:$PIT3</xm:f>
              <xm:sqref>PIT3</xm:sqref>
            </x14:sparkline>
            <x14:sparkline>
              <xm:f>Sheet1!$PIU3:$PIU3</xm:f>
              <xm:sqref>PIU3</xm:sqref>
            </x14:sparkline>
            <x14:sparkline>
              <xm:f>Sheet1!$PIV3:$PIV3</xm:f>
              <xm:sqref>PIV3</xm:sqref>
            </x14:sparkline>
            <x14:sparkline>
              <xm:f>Sheet1!$PIW3:$PIW3</xm:f>
              <xm:sqref>PIW3</xm:sqref>
            </x14:sparkline>
            <x14:sparkline>
              <xm:f>Sheet1!$PIX3:$PIX3</xm:f>
              <xm:sqref>PIX3</xm:sqref>
            </x14:sparkline>
            <x14:sparkline>
              <xm:f>Sheet1!$PIY3:$PIY3</xm:f>
              <xm:sqref>PIY3</xm:sqref>
            </x14:sparkline>
            <x14:sparkline>
              <xm:f>Sheet1!$PIZ3:$PIZ3</xm:f>
              <xm:sqref>PIZ3</xm:sqref>
            </x14:sparkline>
            <x14:sparkline>
              <xm:f>Sheet1!$PJA3:$PJA3</xm:f>
              <xm:sqref>PJA3</xm:sqref>
            </x14:sparkline>
            <x14:sparkline>
              <xm:f>Sheet1!$PJB3:$PJB3</xm:f>
              <xm:sqref>PJB3</xm:sqref>
            </x14:sparkline>
            <x14:sparkline>
              <xm:f>Sheet1!$PJC3:$PJC3</xm:f>
              <xm:sqref>PJC3</xm:sqref>
            </x14:sparkline>
            <x14:sparkline>
              <xm:f>Sheet1!$PJD3:$PJD3</xm:f>
              <xm:sqref>PJD3</xm:sqref>
            </x14:sparkline>
            <x14:sparkline>
              <xm:f>Sheet1!$PJE3:$PJE3</xm:f>
              <xm:sqref>PJE3</xm:sqref>
            </x14:sparkline>
            <x14:sparkline>
              <xm:f>Sheet1!$PJF3:$PJF3</xm:f>
              <xm:sqref>PJF3</xm:sqref>
            </x14:sparkline>
            <x14:sparkline>
              <xm:f>Sheet1!$PJG3:$PJG3</xm:f>
              <xm:sqref>PJG3</xm:sqref>
            </x14:sparkline>
            <x14:sparkline>
              <xm:f>Sheet1!$PJH3:$PJH3</xm:f>
              <xm:sqref>PJH3</xm:sqref>
            </x14:sparkline>
            <x14:sparkline>
              <xm:f>Sheet1!$PJI3:$PJI3</xm:f>
              <xm:sqref>PJI3</xm:sqref>
            </x14:sparkline>
            <x14:sparkline>
              <xm:f>Sheet1!$PJJ3:$PJJ3</xm:f>
              <xm:sqref>PJJ3</xm:sqref>
            </x14:sparkline>
            <x14:sparkline>
              <xm:f>Sheet1!$PJK3:$PJK3</xm:f>
              <xm:sqref>PJK3</xm:sqref>
            </x14:sparkline>
            <x14:sparkline>
              <xm:f>Sheet1!$PJL3:$PJL3</xm:f>
              <xm:sqref>PJL3</xm:sqref>
            </x14:sparkline>
            <x14:sparkline>
              <xm:f>Sheet1!$PJM3:$PJM3</xm:f>
              <xm:sqref>PJM3</xm:sqref>
            </x14:sparkline>
            <x14:sparkline>
              <xm:f>Sheet1!$PJN3:$PJN3</xm:f>
              <xm:sqref>PJN3</xm:sqref>
            </x14:sparkline>
            <x14:sparkline>
              <xm:f>Sheet1!$PJO3:$PJO3</xm:f>
              <xm:sqref>PJO3</xm:sqref>
            </x14:sparkline>
            <x14:sparkline>
              <xm:f>Sheet1!$PJP3:$PJP3</xm:f>
              <xm:sqref>PJP3</xm:sqref>
            </x14:sparkline>
            <x14:sparkline>
              <xm:f>Sheet1!$PJQ3:$PJQ3</xm:f>
              <xm:sqref>PJQ3</xm:sqref>
            </x14:sparkline>
            <x14:sparkline>
              <xm:f>Sheet1!$PJR3:$PJR3</xm:f>
              <xm:sqref>PJR3</xm:sqref>
            </x14:sparkline>
            <x14:sparkline>
              <xm:f>Sheet1!$PJS3:$PJS3</xm:f>
              <xm:sqref>PJS3</xm:sqref>
            </x14:sparkline>
            <x14:sparkline>
              <xm:f>Sheet1!$PJT3:$PJT3</xm:f>
              <xm:sqref>PJT3</xm:sqref>
            </x14:sparkline>
            <x14:sparkline>
              <xm:f>Sheet1!$PJU3:$PJU3</xm:f>
              <xm:sqref>PJU3</xm:sqref>
            </x14:sparkline>
            <x14:sparkline>
              <xm:f>Sheet1!$PJV3:$PJV3</xm:f>
              <xm:sqref>PJV3</xm:sqref>
            </x14:sparkline>
            <x14:sparkline>
              <xm:f>Sheet1!$PJW3:$PJW3</xm:f>
              <xm:sqref>PJW3</xm:sqref>
            </x14:sparkline>
            <x14:sparkline>
              <xm:f>Sheet1!$PJX3:$PJX3</xm:f>
              <xm:sqref>PJX3</xm:sqref>
            </x14:sparkline>
            <x14:sparkline>
              <xm:f>Sheet1!$PJY3:$PJY3</xm:f>
              <xm:sqref>PJY3</xm:sqref>
            </x14:sparkline>
            <x14:sparkline>
              <xm:f>Sheet1!$PJZ3:$PJZ3</xm:f>
              <xm:sqref>PJZ3</xm:sqref>
            </x14:sparkline>
            <x14:sparkline>
              <xm:f>Sheet1!$PKA3:$PKA3</xm:f>
              <xm:sqref>PKA3</xm:sqref>
            </x14:sparkline>
            <x14:sparkline>
              <xm:f>Sheet1!$PKB3:$PKB3</xm:f>
              <xm:sqref>PKB3</xm:sqref>
            </x14:sparkline>
            <x14:sparkline>
              <xm:f>Sheet1!$PKC3:$PKC3</xm:f>
              <xm:sqref>PKC3</xm:sqref>
            </x14:sparkline>
            <x14:sparkline>
              <xm:f>Sheet1!$PKD3:$PKD3</xm:f>
              <xm:sqref>PKD3</xm:sqref>
            </x14:sparkline>
            <x14:sparkline>
              <xm:f>Sheet1!$PKE3:$PKE3</xm:f>
              <xm:sqref>PKE3</xm:sqref>
            </x14:sparkline>
            <x14:sparkline>
              <xm:f>Sheet1!$PKF3:$PKF3</xm:f>
              <xm:sqref>PKF3</xm:sqref>
            </x14:sparkline>
            <x14:sparkline>
              <xm:f>Sheet1!$PKG3:$PKG3</xm:f>
              <xm:sqref>PKG3</xm:sqref>
            </x14:sparkline>
            <x14:sparkline>
              <xm:f>Sheet1!$PKH3:$PKH3</xm:f>
              <xm:sqref>PKH3</xm:sqref>
            </x14:sparkline>
            <x14:sparkline>
              <xm:f>Sheet1!$PKI3:$PKI3</xm:f>
              <xm:sqref>PKI3</xm:sqref>
            </x14:sparkline>
            <x14:sparkline>
              <xm:f>Sheet1!$PKJ3:$PKJ3</xm:f>
              <xm:sqref>PKJ3</xm:sqref>
            </x14:sparkline>
            <x14:sparkline>
              <xm:f>Sheet1!$PKK3:$PKK3</xm:f>
              <xm:sqref>PKK3</xm:sqref>
            </x14:sparkline>
            <x14:sparkline>
              <xm:f>Sheet1!$PKL3:$PKL3</xm:f>
              <xm:sqref>PKL3</xm:sqref>
            </x14:sparkline>
            <x14:sparkline>
              <xm:f>Sheet1!$PKM3:$PKM3</xm:f>
              <xm:sqref>PKM3</xm:sqref>
            </x14:sparkline>
            <x14:sparkline>
              <xm:f>Sheet1!$PKN3:$PKN3</xm:f>
              <xm:sqref>PKN3</xm:sqref>
            </x14:sparkline>
            <x14:sparkline>
              <xm:f>Sheet1!$PKO3:$PKO3</xm:f>
              <xm:sqref>PKO3</xm:sqref>
            </x14:sparkline>
            <x14:sparkline>
              <xm:f>Sheet1!$PKP3:$PKP3</xm:f>
              <xm:sqref>PKP3</xm:sqref>
            </x14:sparkline>
            <x14:sparkline>
              <xm:f>Sheet1!$PKQ3:$PKQ3</xm:f>
              <xm:sqref>PKQ3</xm:sqref>
            </x14:sparkline>
            <x14:sparkline>
              <xm:f>Sheet1!$PKR3:$PKR3</xm:f>
              <xm:sqref>PKR3</xm:sqref>
            </x14:sparkline>
            <x14:sparkline>
              <xm:f>Sheet1!$PKS3:$PKS3</xm:f>
              <xm:sqref>PKS3</xm:sqref>
            </x14:sparkline>
            <x14:sparkline>
              <xm:f>Sheet1!$PKT3:$PKT3</xm:f>
              <xm:sqref>PKT3</xm:sqref>
            </x14:sparkline>
            <x14:sparkline>
              <xm:f>Sheet1!$PKU3:$PKU3</xm:f>
              <xm:sqref>PKU3</xm:sqref>
            </x14:sparkline>
            <x14:sparkline>
              <xm:f>Sheet1!$PKV3:$PKV3</xm:f>
              <xm:sqref>PKV3</xm:sqref>
            </x14:sparkline>
            <x14:sparkline>
              <xm:f>Sheet1!$PKW3:$PKW3</xm:f>
              <xm:sqref>PKW3</xm:sqref>
            </x14:sparkline>
            <x14:sparkline>
              <xm:f>Sheet1!$PKX3:$PKX3</xm:f>
              <xm:sqref>PKX3</xm:sqref>
            </x14:sparkline>
            <x14:sparkline>
              <xm:f>Sheet1!$PKY3:$PKY3</xm:f>
              <xm:sqref>PKY3</xm:sqref>
            </x14:sparkline>
            <x14:sparkline>
              <xm:f>Sheet1!$PKZ3:$PKZ3</xm:f>
              <xm:sqref>PKZ3</xm:sqref>
            </x14:sparkline>
            <x14:sparkline>
              <xm:f>Sheet1!$PLA3:$PLA3</xm:f>
              <xm:sqref>PLA3</xm:sqref>
            </x14:sparkline>
            <x14:sparkline>
              <xm:f>Sheet1!$PLB3:$PLB3</xm:f>
              <xm:sqref>PLB3</xm:sqref>
            </x14:sparkline>
            <x14:sparkline>
              <xm:f>Sheet1!$PLC3:$PLC3</xm:f>
              <xm:sqref>PLC3</xm:sqref>
            </x14:sparkline>
            <x14:sparkline>
              <xm:f>Sheet1!$PLD3:$PLD3</xm:f>
              <xm:sqref>PLD3</xm:sqref>
            </x14:sparkline>
            <x14:sparkline>
              <xm:f>Sheet1!$PLE3:$PLE3</xm:f>
              <xm:sqref>PLE3</xm:sqref>
            </x14:sparkline>
            <x14:sparkline>
              <xm:f>Sheet1!$PLF3:$PLF3</xm:f>
              <xm:sqref>PLF3</xm:sqref>
            </x14:sparkline>
            <x14:sparkline>
              <xm:f>Sheet1!$PLG3:$PLG3</xm:f>
              <xm:sqref>PLG3</xm:sqref>
            </x14:sparkline>
            <x14:sparkline>
              <xm:f>Sheet1!$PLH3:$PLH3</xm:f>
              <xm:sqref>PLH3</xm:sqref>
            </x14:sparkline>
            <x14:sparkline>
              <xm:f>Sheet1!$PLI3:$PLI3</xm:f>
              <xm:sqref>PLI3</xm:sqref>
            </x14:sparkline>
            <x14:sparkline>
              <xm:f>Sheet1!$PLJ3:$PLJ3</xm:f>
              <xm:sqref>PLJ3</xm:sqref>
            </x14:sparkline>
            <x14:sparkline>
              <xm:f>Sheet1!$PLK3:$PLK3</xm:f>
              <xm:sqref>PLK3</xm:sqref>
            </x14:sparkline>
            <x14:sparkline>
              <xm:f>Sheet1!$PLL3:$PLL3</xm:f>
              <xm:sqref>PLL3</xm:sqref>
            </x14:sparkline>
            <x14:sparkline>
              <xm:f>Sheet1!$PLM3:$PLM3</xm:f>
              <xm:sqref>PLM3</xm:sqref>
            </x14:sparkline>
            <x14:sparkline>
              <xm:f>Sheet1!$PLN3:$PLN3</xm:f>
              <xm:sqref>PLN3</xm:sqref>
            </x14:sparkline>
            <x14:sparkline>
              <xm:f>Sheet1!$PLO3:$PLO3</xm:f>
              <xm:sqref>PLO3</xm:sqref>
            </x14:sparkline>
            <x14:sparkline>
              <xm:f>Sheet1!$PLP3:$PLP3</xm:f>
              <xm:sqref>PLP3</xm:sqref>
            </x14:sparkline>
            <x14:sparkline>
              <xm:f>Sheet1!$PLQ3:$PLQ3</xm:f>
              <xm:sqref>PLQ3</xm:sqref>
            </x14:sparkline>
            <x14:sparkline>
              <xm:f>Sheet1!$PLR3:$PLR3</xm:f>
              <xm:sqref>PLR3</xm:sqref>
            </x14:sparkline>
            <x14:sparkline>
              <xm:f>Sheet1!$PLS3:$PLS3</xm:f>
              <xm:sqref>PLS3</xm:sqref>
            </x14:sparkline>
            <x14:sparkline>
              <xm:f>Sheet1!$PLT3:$PLT3</xm:f>
              <xm:sqref>PLT3</xm:sqref>
            </x14:sparkline>
            <x14:sparkline>
              <xm:f>Sheet1!$PLU3:$PLU3</xm:f>
              <xm:sqref>PLU3</xm:sqref>
            </x14:sparkline>
            <x14:sparkline>
              <xm:f>Sheet1!$PLV3:$PLV3</xm:f>
              <xm:sqref>PLV3</xm:sqref>
            </x14:sparkline>
            <x14:sparkline>
              <xm:f>Sheet1!$PLW3:$PLW3</xm:f>
              <xm:sqref>PLW3</xm:sqref>
            </x14:sparkline>
            <x14:sparkline>
              <xm:f>Sheet1!$PLX3:$PLX3</xm:f>
              <xm:sqref>PLX3</xm:sqref>
            </x14:sparkline>
            <x14:sparkline>
              <xm:f>Sheet1!$PLY3:$PLY3</xm:f>
              <xm:sqref>PLY3</xm:sqref>
            </x14:sparkline>
            <x14:sparkline>
              <xm:f>Sheet1!$PLZ3:$PLZ3</xm:f>
              <xm:sqref>PLZ3</xm:sqref>
            </x14:sparkline>
            <x14:sparkline>
              <xm:f>Sheet1!$PMA3:$PMA3</xm:f>
              <xm:sqref>PMA3</xm:sqref>
            </x14:sparkline>
            <x14:sparkline>
              <xm:f>Sheet1!$PMB3:$PMB3</xm:f>
              <xm:sqref>PMB3</xm:sqref>
            </x14:sparkline>
            <x14:sparkline>
              <xm:f>Sheet1!$PMC3:$PMC3</xm:f>
              <xm:sqref>PMC3</xm:sqref>
            </x14:sparkline>
            <x14:sparkline>
              <xm:f>Sheet1!$PMD3:$PMD3</xm:f>
              <xm:sqref>PMD3</xm:sqref>
            </x14:sparkline>
            <x14:sparkline>
              <xm:f>Sheet1!$PME3:$PME3</xm:f>
              <xm:sqref>PME3</xm:sqref>
            </x14:sparkline>
            <x14:sparkline>
              <xm:f>Sheet1!$PMF3:$PMF3</xm:f>
              <xm:sqref>PMF3</xm:sqref>
            </x14:sparkline>
            <x14:sparkline>
              <xm:f>Sheet1!$PMG3:$PMG3</xm:f>
              <xm:sqref>PMG3</xm:sqref>
            </x14:sparkline>
            <x14:sparkline>
              <xm:f>Sheet1!$PMH3:$PMH3</xm:f>
              <xm:sqref>PMH3</xm:sqref>
            </x14:sparkline>
            <x14:sparkline>
              <xm:f>Sheet1!$PMI3:$PMI3</xm:f>
              <xm:sqref>PMI3</xm:sqref>
            </x14:sparkline>
            <x14:sparkline>
              <xm:f>Sheet1!$PMJ3:$PMJ3</xm:f>
              <xm:sqref>PMJ3</xm:sqref>
            </x14:sparkline>
            <x14:sparkline>
              <xm:f>Sheet1!$PMK3:$PMK3</xm:f>
              <xm:sqref>PMK3</xm:sqref>
            </x14:sparkline>
            <x14:sparkline>
              <xm:f>Sheet1!$PML3:$PML3</xm:f>
              <xm:sqref>PML3</xm:sqref>
            </x14:sparkline>
            <x14:sparkline>
              <xm:f>Sheet1!$PMM3:$PMM3</xm:f>
              <xm:sqref>PMM3</xm:sqref>
            </x14:sparkline>
            <x14:sparkline>
              <xm:f>Sheet1!$PMN3:$PMN3</xm:f>
              <xm:sqref>PMN3</xm:sqref>
            </x14:sparkline>
            <x14:sparkline>
              <xm:f>Sheet1!$PMO3:$PMO3</xm:f>
              <xm:sqref>PMO3</xm:sqref>
            </x14:sparkline>
            <x14:sparkline>
              <xm:f>Sheet1!$PMP3:$PMP3</xm:f>
              <xm:sqref>PMP3</xm:sqref>
            </x14:sparkline>
            <x14:sparkline>
              <xm:f>Sheet1!$PMQ3:$PMQ3</xm:f>
              <xm:sqref>PMQ3</xm:sqref>
            </x14:sparkline>
            <x14:sparkline>
              <xm:f>Sheet1!$PMR3:$PMR3</xm:f>
              <xm:sqref>PMR3</xm:sqref>
            </x14:sparkline>
            <x14:sparkline>
              <xm:f>Sheet1!$PMS3:$PMS3</xm:f>
              <xm:sqref>PMS3</xm:sqref>
            </x14:sparkline>
            <x14:sparkline>
              <xm:f>Sheet1!$PMT3:$PMT3</xm:f>
              <xm:sqref>PMT3</xm:sqref>
            </x14:sparkline>
            <x14:sparkline>
              <xm:f>Sheet1!$PMU3:$PMU3</xm:f>
              <xm:sqref>PMU3</xm:sqref>
            </x14:sparkline>
            <x14:sparkline>
              <xm:f>Sheet1!$PMV3:$PMV3</xm:f>
              <xm:sqref>PMV3</xm:sqref>
            </x14:sparkline>
            <x14:sparkline>
              <xm:f>Sheet1!$PMW3:$PMW3</xm:f>
              <xm:sqref>PMW3</xm:sqref>
            </x14:sparkline>
            <x14:sparkline>
              <xm:f>Sheet1!$PMX3:$PMX3</xm:f>
              <xm:sqref>PMX3</xm:sqref>
            </x14:sparkline>
            <x14:sparkline>
              <xm:f>Sheet1!$PMY3:$PMY3</xm:f>
              <xm:sqref>PMY3</xm:sqref>
            </x14:sparkline>
            <x14:sparkline>
              <xm:f>Sheet1!$PMZ3:$PMZ3</xm:f>
              <xm:sqref>PMZ3</xm:sqref>
            </x14:sparkline>
            <x14:sparkline>
              <xm:f>Sheet1!$PNA3:$PNA3</xm:f>
              <xm:sqref>PNA3</xm:sqref>
            </x14:sparkline>
            <x14:sparkline>
              <xm:f>Sheet1!$PNB3:$PNB3</xm:f>
              <xm:sqref>PNB3</xm:sqref>
            </x14:sparkline>
            <x14:sparkline>
              <xm:f>Sheet1!$PNC3:$PNC3</xm:f>
              <xm:sqref>PNC3</xm:sqref>
            </x14:sparkline>
            <x14:sparkline>
              <xm:f>Sheet1!$PND3:$PND3</xm:f>
              <xm:sqref>PND3</xm:sqref>
            </x14:sparkline>
            <x14:sparkline>
              <xm:f>Sheet1!$PNE3:$PNE3</xm:f>
              <xm:sqref>PNE3</xm:sqref>
            </x14:sparkline>
            <x14:sparkline>
              <xm:f>Sheet1!$PNF3:$PNF3</xm:f>
              <xm:sqref>PNF3</xm:sqref>
            </x14:sparkline>
            <x14:sparkline>
              <xm:f>Sheet1!$PNG3:$PNG3</xm:f>
              <xm:sqref>PNG3</xm:sqref>
            </x14:sparkline>
            <x14:sparkline>
              <xm:f>Sheet1!$PNH3:$PNH3</xm:f>
              <xm:sqref>PNH3</xm:sqref>
            </x14:sparkline>
            <x14:sparkline>
              <xm:f>Sheet1!$PNI3:$PNI3</xm:f>
              <xm:sqref>PNI3</xm:sqref>
            </x14:sparkline>
            <x14:sparkline>
              <xm:f>Sheet1!$PNJ3:$PNJ3</xm:f>
              <xm:sqref>PNJ3</xm:sqref>
            </x14:sparkline>
            <x14:sparkline>
              <xm:f>Sheet1!$PNK3:$PNK3</xm:f>
              <xm:sqref>PNK3</xm:sqref>
            </x14:sparkline>
            <x14:sparkline>
              <xm:f>Sheet1!$PNL3:$PNL3</xm:f>
              <xm:sqref>PNL3</xm:sqref>
            </x14:sparkline>
            <x14:sparkline>
              <xm:f>Sheet1!$PNM3:$PNM3</xm:f>
              <xm:sqref>PNM3</xm:sqref>
            </x14:sparkline>
            <x14:sparkline>
              <xm:f>Sheet1!$PNN3:$PNN3</xm:f>
              <xm:sqref>PNN3</xm:sqref>
            </x14:sparkline>
            <x14:sparkline>
              <xm:f>Sheet1!$PNO3:$PNO3</xm:f>
              <xm:sqref>PNO3</xm:sqref>
            </x14:sparkline>
            <x14:sparkline>
              <xm:f>Sheet1!$PNP3:$PNP3</xm:f>
              <xm:sqref>PNP3</xm:sqref>
            </x14:sparkline>
            <x14:sparkline>
              <xm:f>Sheet1!$PNQ3:$PNQ3</xm:f>
              <xm:sqref>PNQ3</xm:sqref>
            </x14:sparkline>
            <x14:sparkline>
              <xm:f>Sheet1!$PNR3:$PNR3</xm:f>
              <xm:sqref>PNR3</xm:sqref>
            </x14:sparkline>
            <x14:sparkline>
              <xm:f>Sheet1!$PNS3:$PNS3</xm:f>
              <xm:sqref>PNS3</xm:sqref>
            </x14:sparkline>
            <x14:sparkline>
              <xm:f>Sheet1!$PNT3:$PNT3</xm:f>
              <xm:sqref>PNT3</xm:sqref>
            </x14:sparkline>
            <x14:sparkline>
              <xm:f>Sheet1!$PNU3:$PNU3</xm:f>
              <xm:sqref>PNU3</xm:sqref>
            </x14:sparkline>
            <x14:sparkline>
              <xm:f>Sheet1!$PNV3:$PNV3</xm:f>
              <xm:sqref>PNV3</xm:sqref>
            </x14:sparkline>
            <x14:sparkline>
              <xm:f>Sheet1!$PNW3:$PNW3</xm:f>
              <xm:sqref>PNW3</xm:sqref>
            </x14:sparkline>
            <x14:sparkline>
              <xm:f>Sheet1!$PNX3:$PNX3</xm:f>
              <xm:sqref>PNX3</xm:sqref>
            </x14:sparkline>
            <x14:sparkline>
              <xm:f>Sheet1!$PNY3:$PNY3</xm:f>
              <xm:sqref>PNY3</xm:sqref>
            </x14:sparkline>
            <x14:sparkline>
              <xm:f>Sheet1!$PNZ3:$PNZ3</xm:f>
              <xm:sqref>PNZ3</xm:sqref>
            </x14:sparkline>
            <x14:sparkline>
              <xm:f>Sheet1!$POA3:$POA3</xm:f>
              <xm:sqref>POA3</xm:sqref>
            </x14:sparkline>
            <x14:sparkline>
              <xm:f>Sheet1!$POB3:$POB3</xm:f>
              <xm:sqref>POB3</xm:sqref>
            </x14:sparkline>
            <x14:sparkline>
              <xm:f>Sheet1!$POC3:$POC3</xm:f>
              <xm:sqref>POC3</xm:sqref>
            </x14:sparkline>
            <x14:sparkline>
              <xm:f>Sheet1!$POD3:$POD3</xm:f>
              <xm:sqref>POD3</xm:sqref>
            </x14:sparkline>
            <x14:sparkline>
              <xm:f>Sheet1!$POE3:$POE3</xm:f>
              <xm:sqref>POE3</xm:sqref>
            </x14:sparkline>
            <x14:sparkline>
              <xm:f>Sheet1!$POF3:$POF3</xm:f>
              <xm:sqref>POF3</xm:sqref>
            </x14:sparkline>
            <x14:sparkline>
              <xm:f>Sheet1!$POG3:$POG3</xm:f>
              <xm:sqref>POG3</xm:sqref>
            </x14:sparkline>
            <x14:sparkline>
              <xm:f>Sheet1!$POH3:$POH3</xm:f>
              <xm:sqref>POH3</xm:sqref>
            </x14:sparkline>
            <x14:sparkline>
              <xm:f>Sheet1!$POI3:$POI3</xm:f>
              <xm:sqref>POI3</xm:sqref>
            </x14:sparkline>
            <x14:sparkline>
              <xm:f>Sheet1!$POJ3:$POJ3</xm:f>
              <xm:sqref>POJ3</xm:sqref>
            </x14:sparkline>
            <x14:sparkline>
              <xm:f>Sheet1!$POK3:$POK3</xm:f>
              <xm:sqref>POK3</xm:sqref>
            </x14:sparkline>
            <x14:sparkline>
              <xm:f>Sheet1!$POL3:$POL3</xm:f>
              <xm:sqref>POL3</xm:sqref>
            </x14:sparkline>
            <x14:sparkline>
              <xm:f>Sheet1!$POM3:$POM3</xm:f>
              <xm:sqref>POM3</xm:sqref>
            </x14:sparkline>
            <x14:sparkline>
              <xm:f>Sheet1!$PON3:$PON3</xm:f>
              <xm:sqref>PON3</xm:sqref>
            </x14:sparkline>
            <x14:sparkline>
              <xm:f>Sheet1!$POO3:$POO3</xm:f>
              <xm:sqref>POO3</xm:sqref>
            </x14:sparkline>
            <x14:sparkline>
              <xm:f>Sheet1!$POP3:$POP3</xm:f>
              <xm:sqref>POP3</xm:sqref>
            </x14:sparkline>
            <x14:sparkline>
              <xm:f>Sheet1!$POQ3:$POQ3</xm:f>
              <xm:sqref>POQ3</xm:sqref>
            </x14:sparkline>
            <x14:sparkline>
              <xm:f>Sheet1!$POR3:$POR3</xm:f>
              <xm:sqref>POR3</xm:sqref>
            </x14:sparkline>
            <x14:sparkline>
              <xm:f>Sheet1!$POS3:$POS3</xm:f>
              <xm:sqref>POS3</xm:sqref>
            </x14:sparkline>
            <x14:sparkline>
              <xm:f>Sheet1!$POT3:$POT3</xm:f>
              <xm:sqref>POT3</xm:sqref>
            </x14:sparkline>
            <x14:sparkline>
              <xm:f>Sheet1!$POU3:$POU3</xm:f>
              <xm:sqref>POU3</xm:sqref>
            </x14:sparkline>
            <x14:sparkline>
              <xm:f>Sheet1!$POV3:$POV3</xm:f>
              <xm:sqref>POV3</xm:sqref>
            </x14:sparkline>
            <x14:sparkline>
              <xm:f>Sheet1!$POW3:$POW3</xm:f>
              <xm:sqref>POW3</xm:sqref>
            </x14:sparkline>
            <x14:sparkline>
              <xm:f>Sheet1!$POX3:$POX3</xm:f>
              <xm:sqref>POX3</xm:sqref>
            </x14:sparkline>
            <x14:sparkline>
              <xm:f>Sheet1!$POY3:$POY3</xm:f>
              <xm:sqref>POY3</xm:sqref>
            </x14:sparkline>
            <x14:sparkline>
              <xm:f>Sheet1!$POZ3:$POZ3</xm:f>
              <xm:sqref>POZ3</xm:sqref>
            </x14:sparkline>
            <x14:sparkline>
              <xm:f>Sheet1!$PPA3:$PPA3</xm:f>
              <xm:sqref>PPA3</xm:sqref>
            </x14:sparkline>
            <x14:sparkline>
              <xm:f>Sheet1!$PPB3:$PPB3</xm:f>
              <xm:sqref>PPB3</xm:sqref>
            </x14:sparkline>
            <x14:sparkline>
              <xm:f>Sheet1!$PPC3:$PPC3</xm:f>
              <xm:sqref>PPC3</xm:sqref>
            </x14:sparkline>
            <x14:sparkline>
              <xm:f>Sheet1!$PPD3:$PPD3</xm:f>
              <xm:sqref>PPD3</xm:sqref>
            </x14:sparkline>
            <x14:sparkline>
              <xm:f>Sheet1!$PPE3:$PPE3</xm:f>
              <xm:sqref>PPE3</xm:sqref>
            </x14:sparkline>
            <x14:sparkline>
              <xm:f>Sheet1!$PPF3:$PPF3</xm:f>
              <xm:sqref>PPF3</xm:sqref>
            </x14:sparkline>
            <x14:sparkline>
              <xm:f>Sheet1!$PPG3:$PPG3</xm:f>
              <xm:sqref>PPG3</xm:sqref>
            </x14:sparkline>
            <x14:sparkline>
              <xm:f>Sheet1!$PPH3:$PPH3</xm:f>
              <xm:sqref>PPH3</xm:sqref>
            </x14:sparkline>
            <x14:sparkline>
              <xm:f>Sheet1!$PPI3:$PPI3</xm:f>
              <xm:sqref>PPI3</xm:sqref>
            </x14:sparkline>
            <x14:sparkline>
              <xm:f>Sheet1!$PPJ3:$PPJ3</xm:f>
              <xm:sqref>PPJ3</xm:sqref>
            </x14:sparkline>
            <x14:sparkline>
              <xm:f>Sheet1!$PPK3:$PPK3</xm:f>
              <xm:sqref>PPK3</xm:sqref>
            </x14:sparkline>
            <x14:sparkline>
              <xm:f>Sheet1!$PPL3:$PPL3</xm:f>
              <xm:sqref>PPL3</xm:sqref>
            </x14:sparkline>
            <x14:sparkline>
              <xm:f>Sheet1!$PPM3:$PPM3</xm:f>
              <xm:sqref>PPM3</xm:sqref>
            </x14:sparkline>
            <x14:sparkline>
              <xm:f>Sheet1!$PPN3:$PPN3</xm:f>
              <xm:sqref>PPN3</xm:sqref>
            </x14:sparkline>
            <x14:sparkline>
              <xm:f>Sheet1!$PPO3:$PPO3</xm:f>
              <xm:sqref>PPO3</xm:sqref>
            </x14:sparkline>
            <x14:sparkline>
              <xm:f>Sheet1!$PPP3:$PPP3</xm:f>
              <xm:sqref>PPP3</xm:sqref>
            </x14:sparkline>
            <x14:sparkline>
              <xm:f>Sheet1!$PPQ3:$PPQ3</xm:f>
              <xm:sqref>PPQ3</xm:sqref>
            </x14:sparkline>
            <x14:sparkline>
              <xm:f>Sheet1!$PPR3:$PPR3</xm:f>
              <xm:sqref>PPR3</xm:sqref>
            </x14:sparkline>
            <x14:sparkline>
              <xm:f>Sheet1!$PPS3:$PPS3</xm:f>
              <xm:sqref>PPS3</xm:sqref>
            </x14:sparkline>
            <x14:sparkline>
              <xm:f>Sheet1!$PPT3:$PPT3</xm:f>
              <xm:sqref>PPT3</xm:sqref>
            </x14:sparkline>
            <x14:sparkline>
              <xm:f>Sheet1!$PPU3:$PPU3</xm:f>
              <xm:sqref>PPU3</xm:sqref>
            </x14:sparkline>
            <x14:sparkline>
              <xm:f>Sheet1!$PPV3:$PPV3</xm:f>
              <xm:sqref>PPV3</xm:sqref>
            </x14:sparkline>
            <x14:sparkline>
              <xm:f>Sheet1!$PPW3:$PPW3</xm:f>
              <xm:sqref>PPW3</xm:sqref>
            </x14:sparkline>
            <x14:sparkline>
              <xm:f>Sheet1!$PPX3:$PPX3</xm:f>
              <xm:sqref>PPX3</xm:sqref>
            </x14:sparkline>
            <x14:sparkline>
              <xm:f>Sheet1!$PPY3:$PPY3</xm:f>
              <xm:sqref>PPY3</xm:sqref>
            </x14:sparkline>
            <x14:sparkline>
              <xm:f>Sheet1!$PPZ3:$PPZ3</xm:f>
              <xm:sqref>PPZ3</xm:sqref>
            </x14:sparkline>
            <x14:sparkline>
              <xm:f>Sheet1!$PQA3:$PQA3</xm:f>
              <xm:sqref>PQA3</xm:sqref>
            </x14:sparkline>
            <x14:sparkline>
              <xm:f>Sheet1!$PQB3:$PQB3</xm:f>
              <xm:sqref>PQB3</xm:sqref>
            </x14:sparkline>
            <x14:sparkline>
              <xm:f>Sheet1!$PQC3:$PQC3</xm:f>
              <xm:sqref>PQC3</xm:sqref>
            </x14:sparkline>
            <x14:sparkline>
              <xm:f>Sheet1!$PQD3:$PQD3</xm:f>
              <xm:sqref>PQD3</xm:sqref>
            </x14:sparkline>
            <x14:sparkline>
              <xm:f>Sheet1!$PQE3:$PQE3</xm:f>
              <xm:sqref>PQE3</xm:sqref>
            </x14:sparkline>
            <x14:sparkline>
              <xm:f>Sheet1!$PQF3:$PQF3</xm:f>
              <xm:sqref>PQF3</xm:sqref>
            </x14:sparkline>
            <x14:sparkline>
              <xm:f>Sheet1!$PQG3:$PQG3</xm:f>
              <xm:sqref>PQG3</xm:sqref>
            </x14:sparkline>
            <x14:sparkline>
              <xm:f>Sheet1!$PQH3:$PQH3</xm:f>
              <xm:sqref>PQH3</xm:sqref>
            </x14:sparkline>
            <x14:sparkline>
              <xm:f>Sheet1!$PQI3:$PQI3</xm:f>
              <xm:sqref>PQI3</xm:sqref>
            </x14:sparkline>
            <x14:sparkline>
              <xm:f>Sheet1!$PQJ3:$PQJ3</xm:f>
              <xm:sqref>PQJ3</xm:sqref>
            </x14:sparkline>
            <x14:sparkline>
              <xm:f>Sheet1!$PQK3:$PQK3</xm:f>
              <xm:sqref>PQK3</xm:sqref>
            </x14:sparkline>
            <x14:sparkline>
              <xm:f>Sheet1!$PQL3:$PQL3</xm:f>
              <xm:sqref>PQL3</xm:sqref>
            </x14:sparkline>
            <x14:sparkline>
              <xm:f>Sheet1!$PQM3:$PQM3</xm:f>
              <xm:sqref>PQM3</xm:sqref>
            </x14:sparkline>
            <x14:sparkline>
              <xm:f>Sheet1!$PQN3:$PQN3</xm:f>
              <xm:sqref>PQN3</xm:sqref>
            </x14:sparkline>
            <x14:sparkline>
              <xm:f>Sheet1!$PQO3:$PQO3</xm:f>
              <xm:sqref>PQO3</xm:sqref>
            </x14:sparkline>
            <x14:sparkline>
              <xm:f>Sheet1!$PQP3:$PQP3</xm:f>
              <xm:sqref>PQP3</xm:sqref>
            </x14:sparkline>
            <x14:sparkline>
              <xm:f>Sheet1!$PQQ3:$PQQ3</xm:f>
              <xm:sqref>PQQ3</xm:sqref>
            </x14:sparkline>
            <x14:sparkline>
              <xm:f>Sheet1!$PQR3:$PQR3</xm:f>
              <xm:sqref>PQR3</xm:sqref>
            </x14:sparkline>
            <x14:sparkline>
              <xm:f>Sheet1!$PQS3:$PQS3</xm:f>
              <xm:sqref>PQS3</xm:sqref>
            </x14:sparkline>
            <x14:sparkline>
              <xm:f>Sheet1!$PQT3:$PQT3</xm:f>
              <xm:sqref>PQT3</xm:sqref>
            </x14:sparkline>
            <x14:sparkline>
              <xm:f>Sheet1!$PQU3:$PQU3</xm:f>
              <xm:sqref>PQU3</xm:sqref>
            </x14:sparkline>
            <x14:sparkline>
              <xm:f>Sheet1!$PQV3:$PQV3</xm:f>
              <xm:sqref>PQV3</xm:sqref>
            </x14:sparkline>
            <x14:sparkline>
              <xm:f>Sheet1!$PQW3:$PQW3</xm:f>
              <xm:sqref>PQW3</xm:sqref>
            </x14:sparkline>
            <x14:sparkline>
              <xm:f>Sheet1!$PQX3:$PQX3</xm:f>
              <xm:sqref>PQX3</xm:sqref>
            </x14:sparkline>
            <x14:sparkline>
              <xm:f>Sheet1!$PQY3:$PQY3</xm:f>
              <xm:sqref>PQY3</xm:sqref>
            </x14:sparkline>
            <x14:sparkline>
              <xm:f>Sheet1!$PQZ3:$PQZ3</xm:f>
              <xm:sqref>PQZ3</xm:sqref>
            </x14:sparkline>
            <x14:sparkline>
              <xm:f>Sheet1!$PRA3:$PRA3</xm:f>
              <xm:sqref>PRA3</xm:sqref>
            </x14:sparkline>
            <x14:sparkline>
              <xm:f>Sheet1!$PRB3:$PRB3</xm:f>
              <xm:sqref>PRB3</xm:sqref>
            </x14:sparkline>
            <x14:sparkline>
              <xm:f>Sheet1!$PRC3:$PRC3</xm:f>
              <xm:sqref>PRC3</xm:sqref>
            </x14:sparkline>
            <x14:sparkline>
              <xm:f>Sheet1!$PRD3:$PRD3</xm:f>
              <xm:sqref>PRD3</xm:sqref>
            </x14:sparkline>
            <x14:sparkline>
              <xm:f>Sheet1!$PRE3:$PRE3</xm:f>
              <xm:sqref>PRE3</xm:sqref>
            </x14:sparkline>
            <x14:sparkline>
              <xm:f>Sheet1!$PRF3:$PRF3</xm:f>
              <xm:sqref>PRF3</xm:sqref>
            </x14:sparkline>
            <x14:sparkline>
              <xm:f>Sheet1!$PRG3:$PRG3</xm:f>
              <xm:sqref>PRG3</xm:sqref>
            </x14:sparkline>
            <x14:sparkline>
              <xm:f>Sheet1!$PRH3:$PRH3</xm:f>
              <xm:sqref>PRH3</xm:sqref>
            </x14:sparkline>
            <x14:sparkline>
              <xm:f>Sheet1!$PRI3:$PRI3</xm:f>
              <xm:sqref>PRI3</xm:sqref>
            </x14:sparkline>
            <x14:sparkline>
              <xm:f>Sheet1!$PRJ3:$PRJ3</xm:f>
              <xm:sqref>PRJ3</xm:sqref>
            </x14:sparkline>
            <x14:sparkline>
              <xm:f>Sheet1!$PRK3:$PRK3</xm:f>
              <xm:sqref>PRK3</xm:sqref>
            </x14:sparkline>
            <x14:sparkline>
              <xm:f>Sheet1!$PRL3:$PRL3</xm:f>
              <xm:sqref>PRL3</xm:sqref>
            </x14:sparkline>
            <x14:sparkline>
              <xm:f>Sheet1!$PRM3:$PRM3</xm:f>
              <xm:sqref>PRM3</xm:sqref>
            </x14:sparkline>
            <x14:sparkline>
              <xm:f>Sheet1!$PRN3:$PRN3</xm:f>
              <xm:sqref>PRN3</xm:sqref>
            </x14:sparkline>
            <x14:sparkline>
              <xm:f>Sheet1!$PRO3:$PRO3</xm:f>
              <xm:sqref>PRO3</xm:sqref>
            </x14:sparkline>
            <x14:sparkline>
              <xm:f>Sheet1!$PRP3:$PRP3</xm:f>
              <xm:sqref>PRP3</xm:sqref>
            </x14:sparkline>
            <x14:sparkline>
              <xm:f>Sheet1!$PRQ3:$PRQ3</xm:f>
              <xm:sqref>PRQ3</xm:sqref>
            </x14:sparkline>
            <x14:sparkline>
              <xm:f>Sheet1!$PRR3:$PRR3</xm:f>
              <xm:sqref>PRR3</xm:sqref>
            </x14:sparkline>
            <x14:sparkline>
              <xm:f>Sheet1!$PRS3:$PRS3</xm:f>
              <xm:sqref>PRS3</xm:sqref>
            </x14:sparkline>
            <x14:sparkline>
              <xm:f>Sheet1!$PRT3:$PRT3</xm:f>
              <xm:sqref>PRT3</xm:sqref>
            </x14:sparkline>
            <x14:sparkline>
              <xm:f>Sheet1!$PRU3:$PRU3</xm:f>
              <xm:sqref>PRU3</xm:sqref>
            </x14:sparkline>
            <x14:sparkline>
              <xm:f>Sheet1!$PRV3:$PRV3</xm:f>
              <xm:sqref>PRV3</xm:sqref>
            </x14:sparkline>
            <x14:sparkline>
              <xm:f>Sheet1!$PRW3:$PRW3</xm:f>
              <xm:sqref>PRW3</xm:sqref>
            </x14:sparkline>
            <x14:sparkline>
              <xm:f>Sheet1!$PRX3:$PRX3</xm:f>
              <xm:sqref>PRX3</xm:sqref>
            </x14:sparkline>
            <x14:sparkline>
              <xm:f>Sheet1!$PRY3:$PRY3</xm:f>
              <xm:sqref>PRY3</xm:sqref>
            </x14:sparkline>
            <x14:sparkline>
              <xm:f>Sheet1!$PRZ3:$PRZ3</xm:f>
              <xm:sqref>PRZ3</xm:sqref>
            </x14:sparkline>
            <x14:sparkline>
              <xm:f>Sheet1!$PSA3:$PSA3</xm:f>
              <xm:sqref>PSA3</xm:sqref>
            </x14:sparkline>
            <x14:sparkline>
              <xm:f>Sheet1!$PSB3:$PSB3</xm:f>
              <xm:sqref>PSB3</xm:sqref>
            </x14:sparkline>
            <x14:sparkline>
              <xm:f>Sheet1!$PSC3:$PSC3</xm:f>
              <xm:sqref>PSC3</xm:sqref>
            </x14:sparkline>
            <x14:sparkline>
              <xm:f>Sheet1!$PSD3:$PSD3</xm:f>
              <xm:sqref>PSD3</xm:sqref>
            </x14:sparkline>
            <x14:sparkline>
              <xm:f>Sheet1!$PSE3:$PSE3</xm:f>
              <xm:sqref>PSE3</xm:sqref>
            </x14:sparkline>
            <x14:sparkline>
              <xm:f>Sheet1!$PSF3:$PSF3</xm:f>
              <xm:sqref>PSF3</xm:sqref>
            </x14:sparkline>
            <x14:sparkline>
              <xm:f>Sheet1!$PSG3:$PSG3</xm:f>
              <xm:sqref>PSG3</xm:sqref>
            </x14:sparkline>
            <x14:sparkline>
              <xm:f>Sheet1!$PSH3:$PSH3</xm:f>
              <xm:sqref>PSH3</xm:sqref>
            </x14:sparkline>
            <x14:sparkline>
              <xm:f>Sheet1!$PSI3:$PSI3</xm:f>
              <xm:sqref>PSI3</xm:sqref>
            </x14:sparkline>
            <x14:sparkline>
              <xm:f>Sheet1!$PSJ3:$PSJ3</xm:f>
              <xm:sqref>PSJ3</xm:sqref>
            </x14:sparkline>
            <x14:sparkline>
              <xm:f>Sheet1!$PSK3:$PSK3</xm:f>
              <xm:sqref>PSK3</xm:sqref>
            </x14:sparkline>
            <x14:sparkline>
              <xm:f>Sheet1!$PSL3:$PSL3</xm:f>
              <xm:sqref>PSL3</xm:sqref>
            </x14:sparkline>
            <x14:sparkline>
              <xm:f>Sheet1!$PSM3:$PSM3</xm:f>
              <xm:sqref>PSM3</xm:sqref>
            </x14:sparkline>
            <x14:sparkline>
              <xm:f>Sheet1!$PSN3:$PSN3</xm:f>
              <xm:sqref>PSN3</xm:sqref>
            </x14:sparkline>
            <x14:sparkline>
              <xm:f>Sheet1!$PSO3:$PSO3</xm:f>
              <xm:sqref>PSO3</xm:sqref>
            </x14:sparkline>
            <x14:sparkline>
              <xm:f>Sheet1!$PSP3:$PSP3</xm:f>
              <xm:sqref>PSP3</xm:sqref>
            </x14:sparkline>
            <x14:sparkline>
              <xm:f>Sheet1!$PSQ3:$PSQ3</xm:f>
              <xm:sqref>PSQ3</xm:sqref>
            </x14:sparkline>
            <x14:sparkline>
              <xm:f>Sheet1!$PSR3:$PSR3</xm:f>
              <xm:sqref>PSR3</xm:sqref>
            </x14:sparkline>
            <x14:sparkline>
              <xm:f>Sheet1!$PSS3:$PSS3</xm:f>
              <xm:sqref>PSS3</xm:sqref>
            </x14:sparkline>
            <x14:sparkline>
              <xm:f>Sheet1!$PST3:$PST3</xm:f>
              <xm:sqref>PST3</xm:sqref>
            </x14:sparkline>
            <x14:sparkline>
              <xm:f>Sheet1!$PSU3:$PSU3</xm:f>
              <xm:sqref>PSU3</xm:sqref>
            </x14:sparkline>
            <x14:sparkline>
              <xm:f>Sheet1!$PSV3:$PSV3</xm:f>
              <xm:sqref>PSV3</xm:sqref>
            </x14:sparkline>
            <x14:sparkline>
              <xm:f>Sheet1!$PSW3:$PSW3</xm:f>
              <xm:sqref>PSW3</xm:sqref>
            </x14:sparkline>
            <x14:sparkline>
              <xm:f>Sheet1!$PSX3:$PSX3</xm:f>
              <xm:sqref>PSX3</xm:sqref>
            </x14:sparkline>
            <x14:sparkline>
              <xm:f>Sheet1!$PSY3:$PSY3</xm:f>
              <xm:sqref>PSY3</xm:sqref>
            </x14:sparkline>
            <x14:sparkline>
              <xm:f>Sheet1!$PSZ3:$PSZ3</xm:f>
              <xm:sqref>PSZ3</xm:sqref>
            </x14:sparkline>
            <x14:sparkline>
              <xm:f>Sheet1!$PTA3:$PTA3</xm:f>
              <xm:sqref>PTA3</xm:sqref>
            </x14:sparkline>
            <x14:sparkline>
              <xm:f>Sheet1!$PTB3:$PTB3</xm:f>
              <xm:sqref>PTB3</xm:sqref>
            </x14:sparkline>
            <x14:sparkline>
              <xm:f>Sheet1!$PTC3:$PTC3</xm:f>
              <xm:sqref>PTC3</xm:sqref>
            </x14:sparkline>
            <x14:sparkline>
              <xm:f>Sheet1!$PTD3:$PTD3</xm:f>
              <xm:sqref>PTD3</xm:sqref>
            </x14:sparkline>
            <x14:sparkline>
              <xm:f>Sheet1!$PTE3:$PTE3</xm:f>
              <xm:sqref>PTE3</xm:sqref>
            </x14:sparkline>
            <x14:sparkline>
              <xm:f>Sheet1!$PTF3:$PTF3</xm:f>
              <xm:sqref>PTF3</xm:sqref>
            </x14:sparkline>
            <x14:sparkline>
              <xm:f>Sheet1!$PTG3:$PTG3</xm:f>
              <xm:sqref>PTG3</xm:sqref>
            </x14:sparkline>
            <x14:sparkline>
              <xm:f>Sheet1!$PTH3:$PTH3</xm:f>
              <xm:sqref>PTH3</xm:sqref>
            </x14:sparkline>
            <x14:sparkline>
              <xm:f>Sheet1!$PTI3:$PTI3</xm:f>
              <xm:sqref>PTI3</xm:sqref>
            </x14:sparkline>
            <x14:sparkline>
              <xm:f>Sheet1!$PTJ3:$PTJ3</xm:f>
              <xm:sqref>PTJ3</xm:sqref>
            </x14:sparkline>
            <x14:sparkline>
              <xm:f>Sheet1!$PTK3:$PTK3</xm:f>
              <xm:sqref>PTK3</xm:sqref>
            </x14:sparkline>
            <x14:sparkline>
              <xm:f>Sheet1!$PTL3:$PTL3</xm:f>
              <xm:sqref>PTL3</xm:sqref>
            </x14:sparkline>
            <x14:sparkline>
              <xm:f>Sheet1!$PTM3:$PTM3</xm:f>
              <xm:sqref>PTM3</xm:sqref>
            </x14:sparkline>
            <x14:sparkline>
              <xm:f>Sheet1!$PTN3:$PTN3</xm:f>
              <xm:sqref>PTN3</xm:sqref>
            </x14:sparkline>
            <x14:sparkline>
              <xm:f>Sheet1!$PTO3:$PTO3</xm:f>
              <xm:sqref>PTO3</xm:sqref>
            </x14:sparkline>
            <x14:sparkline>
              <xm:f>Sheet1!$PTP3:$PTP3</xm:f>
              <xm:sqref>PTP3</xm:sqref>
            </x14:sparkline>
            <x14:sparkline>
              <xm:f>Sheet1!$PTQ3:$PTQ3</xm:f>
              <xm:sqref>PTQ3</xm:sqref>
            </x14:sparkline>
            <x14:sparkline>
              <xm:f>Sheet1!$PTR3:$PTR3</xm:f>
              <xm:sqref>PTR3</xm:sqref>
            </x14:sparkline>
            <x14:sparkline>
              <xm:f>Sheet1!$PTS3:$PTS3</xm:f>
              <xm:sqref>PTS3</xm:sqref>
            </x14:sparkline>
            <x14:sparkline>
              <xm:f>Sheet1!$PTT3:$PTT3</xm:f>
              <xm:sqref>PTT3</xm:sqref>
            </x14:sparkline>
            <x14:sparkline>
              <xm:f>Sheet1!$PTU3:$PTU3</xm:f>
              <xm:sqref>PTU3</xm:sqref>
            </x14:sparkline>
            <x14:sparkline>
              <xm:f>Sheet1!$PTV3:$PTV3</xm:f>
              <xm:sqref>PTV3</xm:sqref>
            </x14:sparkline>
            <x14:sparkline>
              <xm:f>Sheet1!$PTW3:$PTW3</xm:f>
              <xm:sqref>PTW3</xm:sqref>
            </x14:sparkline>
            <x14:sparkline>
              <xm:f>Sheet1!$PTX3:$PTX3</xm:f>
              <xm:sqref>PTX3</xm:sqref>
            </x14:sparkline>
            <x14:sparkline>
              <xm:f>Sheet1!$PTY3:$PTY3</xm:f>
              <xm:sqref>PTY3</xm:sqref>
            </x14:sparkline>
            <x14:sparkline>
              <xm:f>Sheet1!$PTZ3:$PTZ3</xm:f>
              <xm:sqref>PTZ3</xm:sqref>
            </x14:sparkline>
            <x14:sparkline>
              <xm:f>Sheet1!$PUA3:$PUA3</xm:f>
              <xm:sqref>PUA3</xm:sqref>
            </x14:sparkline>
            <x14:sparkline>
              <xm:f>Sheet1!$PUB3:$PUB3</xm:f>
              <xm:sqref>PUB3</xm:sqref>
            </x14:sparkline>
            <x14:sparkline>
              <xm:f>Sheet1!$PUC3:$PUC3</xm:f>
              <xm:sqref>PUC3</xm:sqref>
            </x14:sparkline>
            <x14:sparkline>
              <xm:f>Sheet1!$PUD3:$PUD3</xm:f>
              <xm:sqref>PUD3</xm:sqref>
            </x14:sparkline>
            <x14:sparkline>
              <xm:f>Sheet1!$PUE3:$PUE3</xm:f>
              <xm:sqref>PUE3</xm:sqref>
            </x14:sparkline>
            <x14:sparkline>
              <xm:f>Sheet1!$PUF3:$PUF3</xm:f>
              <xm:sqref>PUF3</xm:sqref>
            </x14:sparkline>
            <x14:sparkline>
              <xm:f>Sheet1!$PUG3:$PUG3</xm:f>
              <xm:sqref>PUG3</xm:sqref>
            </x14:sparkline>
            <x14:sparkline>
              <xm:f>Sheet1!$PUH3:$PUH3</xm:f>
              <xm:sqref>PUH3</xm:sqref>
            </x14:sparkline>
            <x14:sparkline>
              <xm:f>Sheet1!$PUI3:$PUI3</xm:f>
              <xm:sqref>PUI3</xm:sqref>
            </x14:sparkline>
            <x14:sparkline>
              <xm:f>Sheet1!$PUJ3:$PUJ3</xm:f>
              <xm:sqref>PUJ3</xm:sqref>
            </x14:sparkline>
            <x14:sparkline>
              <xm:f>Sheet1!$PUK3:$PUK3</xm:f>
              <xm:sqref>PUK3</xm:sqref>
            </x14:sparkline>
            <x14:sparkline>
              <xm:f>Sheet1!$PUL3:$PUL3</xm:f>
              <xm:sqref>PUL3</xm:sqref>
            </x14:sparkline>
            <x14:sparkline>
              <xm:f>Sheet1!$PUM3:$PUM3</xm:f>
              <xm:sqref>PUM3</xm:sqref>
            </x14:sparkline>
            <x14:sparkline>
              <xm:f>Sheet1!$PUN3:$PUN3</xm:f>
              <xm:sqref>PUN3</xm:sqref>
            </x14:sparkline>
            <x14:sparkline>
              <xm:f>Sheet1!$PUO3:$PUO3</xm:f>
              <xm:sqref>PUO3</xm:sqref>
            </x14:sparkline>
            <x14:sparkline>
              <xm:f>Sheet1!$PUP3:$PUP3</xm:f>
              <xm:sqref>PUP3</xm:sqref>
            </x14:sparkline>
            <x14:sparkline>
              <xm:f>Sheet1!$PUQ3:$PUQ3</xm:f>
              <xm:sqref>PUQ3</xm:sqref>
            </x14:sparkline>
            <x14:sparkline>
              <xm:f>Sheet1!$PUR3:$PUR3</xm:f>
              <xm:sqref>PUR3</xm:sqref>
            </x14:sparkline>
            <x14:sparkline>
              <xm:f>Sheet1!$PUS3:$PUS3</xm:f>
              <xm:sqref>PUS3</xm:sqref>
            </x14:sparkline>
            <x14:sparkline>
              <xm:f>Sheet1!$PUT3:$PUT3</xm:f>
              <xm:sqref>PUT3</xm:sqref>
            </x14:sparkline>
            <x14:sparkline>
              <xm:f>Sheet1!$PUU3:$PUU3</xm:f>
              <xm:sqref>PUU3</xm:sqref>
            </x14:sparkline>
            <x14:sparkline>
              <xm:f>Sheet1!$PUV3:$PUV3</xm:f>
              <xm:sqref>PUV3</xm:sqref>
            </x14:sparkline>
            <x14:sparkline>
              <xm:f>Sheet1!$PUW3:$PUW3</xm:f>
              <xm:sqref>PUW3</xm:sqref>
            </x14:sparkline>
            <x14:sparkline>
              <xm:f>Sheet1!$PUX3:$PUX3</xm:f>
              <xm:sqref>PUX3</xm:sqref>
            </x14:sparkline>
            <x14:sparkline>
              <xm:f>Sheet1!$PUY3:$PUY3</xm:f>
              <xm:sqref>PUY3</xm:sqref>
            </x14:sparkline>
            <x14:sparkline>
              <xm:f>Sheet1!$PUZ3:$PUZ3</xm:f>
              <xm:sqref>PUZ3</xm:sqref>
            </x14:sparkline>
            <x14:sparkline>
              <xm:f>Sheet1!$PVA3:$PVA3</xm:f>
              <xm:sqref>PVA3</xm:sqref>
            </x14:sparkline>
            <x14:sparkline>
              <xm:f>Sheet1!$PVB3:$PVB3</xm:f>
              <xm:sqref>PVB3</xm:sqref>
            </x14:sparkline>
            <x14:sparkline>
              <xm:f>Sheet1!$PVC3:$PVC3</xm:f>
              <xm:sqref>PVC3</xm:sqref>
            </x14:sparkline>
            <x14:sparkline>
              <xm:f>Sheet1!$PVD3:$PVD3</xm:f>
              <xm:sqref>PVD3</xm:sqref>
            </x14:sparkline>
            <x14:sparkline>
              <xm:f>Sheet1!$PVE3:$PVE3</xm:f>
              <xm:sqref>PVE3</xm:sqref>
            </x14:sparkline>
            <x14:sparkline>
              <xm:f>Sheet1!$PVF3:$PVF3</xm:f>
              <xm:sqref>PVF3</xm:sqref>
            </x14:sparkline>
            <x14:sparkline>
              <xm:f>Sheet1!$PVG3:$PVG3</xm:f>
              <xm:sqref>PVG3</xm:sqref>
            </x14:sparkline>
            <x14:sparkline>
              <xm:f>Sheet1!$PVH3:$PVH3</xm:f>
              <xm:sqref>PVH3</xm:sqref>
            </x14:sparkline>
            <x14:sparkline>
              <xm:f>Sheet1!$PVI3:$PVI3</xm:f>
              <xm:sqref>PVI3</xm:sqref>
            </x14:sparkline>
            <x14:sparkline>
              <xm:f>Sheet1!$PVJ3:$PVJ3</xm:f>
              <xm:sqref>PVJ3</xm:sqref>
            </x14:sparkline>
            <x14:sparkline>
              <xm:f>Sheet1!$PVK3:$PVK3</xm:f>
              <xm:sqref>PVK3</xm:sqref>
            </x14:sparkline>
            <x14:sparkline>
              <xm:f>Sheet1!$PVL3:$PVL3</xm:f>
              <xm:sqref>PVL3</xm:sqref>
            </x14:sparkline>
            <x14:sparkline>
              <xm:f>Sheet1!$PVM3:$PVM3</xm:f>
              <xm:sqref>PVM3</xm:sqref>
            </x14:sparkline>
            <x14:sparkline>
              <xm:f>Sheet1!$PVN3:$PVN3</xm:f>
              <xm:sqref>PVN3</xm:sqref>
            </x14:sparkline>
            <x14:sparkline>
              <xm:f>Sheet1!$PVO3:$PVO3</xm:f>
              <xm:sqref>PVO3</xm:sqref>
            </x14:sparkline>
            <x14:sparkline>
              <xm:f>Sheet1!$PVP3:$PVP3</xm:f>
              <xm:sqref>PVP3</xm:sqref>
            </x14:sparkline>
            <x14:sparkline>
              <xm:f>Sheet1!$PVQ3:$PVQ3</xm:f>
              <xm:sqref>PVQ3</xm:sqref>
            </x14:sparkline>
            <x14:sparkline>
              <xm:f>Sheet1!$PVR3:$PVR3</xm:f>
              <xm:sqref>PVR3</xm:sqref>
            </x14:sparkline>
            <x14:sparkline>
              <xm:f>Sheet1!$PVS3:$PVS3</xm:f>
              <xm:sqref>PVS3</xm:sqref>
            </x14:sparkline>
            <x14:sparkline>
              <xm:f>Sheet1!$PVT3:$PVT3</xm:f>
              <xm:sqref>PVT3</xm:sqref>
            </x14:sparkline>
            <x14:sparkline>
              <xm:f>Sheet1!$PVU3:$PVU3</xm:f>
              <xm:sqref>PVU3</xm:sqref>
            </x14:sparkline>
            <x14:sparkline>
              <xm:f>Sheet1!$PVV3:$PVV3</xm:f>
              <xm:sqref>PVV3</xm:sqref>
            </x14:sparkline>
            <x14:sparkline>
              <xm:f>Sheet1!$PVW3:$PVW3</xm:f>
              <xm:sqref>PVW3</xm:sqref>
            </x14:sparkline>
            <x14:sparkline>
              <xm:f>Sheet1!$PVX3:$PVX3</xm:f>
              <xm:sqref>PVX3</xm:sqref>
            </x14:sparkline>
            <x14:sparkline>
              <xm:f>Sheet1!$PVY3:$PVY3</xm:f>
              <xm:sqref>PVY3</xm:sqref>
            </x14:sparkline>
            <x14:sparkline>
              <xm:f>Sheet1!$PVZ3:$PVZ3</xm:f>
              <xm:sqref>PVZ3</xm:sqref>
            </x14:sparkline>
            <x14:sparkline>
              <xm:f>Sheet1!$PWA3:$PWA3</xm:f>
              <xm:sqref>PWA3</xm:sqref>
            </x14:sparkline>
            <x14:sparkline>
              <xm:f>Sheet1!$PWB3:$PWB3</xm:f>
              <xm:sqref>PWB3</xm:sqref>
            </x14:sparkline>
            <x14:sparkline>
              <xm:f>Sheet1!$PWC3:$PWC3</xm:f>
              <xm:sqref>PWC3</xm:sqref>
            </x14:sparkline>
            <x14:sparkline>
              <xm:f>Sheet1!$PWD3:$PWD3</xm:f>
              <xm:sqref>PWD3</xm:sqref>
            </x14:sparkline>
            <x14:sparkline>
              <xm:f>Sheet1!$PWE3:$PWE3</xm:f>
              <xm:sqref>PWE3</xm:sqref>
            </x14:sparkline>
            <x14:sparkline>
              <xm:f>Sheet1!$PWF3:$PWF3</xm:f>
              <xm:sqref>PWF3</xm:sqref>
            </x14:sparkline>
            <x14:sparkline>
              <xm:f>Sheet1!$PWG3:$PWG3</xm:f>
              <xm:sqref>PWG3</xm:sqref>
            </x14:sparkline>
            <x14:sparkline>
              <xm:f>Sheet1!$PWH3:$PWH3</xm:f>
              <xm:sqref>PWH3</xm:sqref>
            </x14:sparkline>
            <x14:sparkline>
              <xm:f>Sheet1!$PWI3:$PWI3</xm:f>
              <xm:sqref>PWI3</xm:sqref>
            </x14:sparkline>
            <x14:sparkline>
              <xm:f>Sheet1!$PWJ3:$PWJ3</xm:f>
              <xm:sqref>PWJ3</xm:sqref>
            </x14:sparkline>
            <x14:sparkline>
              <xm:f>Sheet1!$PWK3:$PWK3</xm:f>
              <xm:sqref>PWK3</xm:sqref>
            </x14:sparkline>
            <x14:sparkline>
              <xm:f>Sheet1!$PWL3:$PWL3</xm:f>
              <xm:sqref>PWL3</xm:sqref>
            </x14:sparkline>
            <x14:sparkline>
              <xm:f>Sheet1!$PWM3:$PWM3</xm:f>
              <xm:sqref>PWM3</xm:sqref>
            </x14:sparkline>
            <x14:sparkline>
              <xm:f>Sheet1!$PWN3:$PWN3</xm:f>
              <xm:sqref>PWN3</xm:sqref>
            </x14:sparkline>
            <x14:sparkline>
              <xm:f>Sheet1!$PWO3:$PWO3</xm:f>
              <xm:sqref>PWO3</xm:sqref>
            </x14:sparkline>
            <x14:sparkline>
              <xm:f>Sheet1!$PWP3:$PWP3</xm:f>
              <xm:sqref>PWP3</xm:sqref>
            </x14:sparkline>
            <x14:sparkline>
              <xm:f>Sheet1!$PWQ3:$PWQ3</xm:f>
              <xm:sqref>PWQ3</xm:sqref>
            </x14:sparkline>
            <x14:sparkline>
              <xm:f>Sheet1!$PWR3:$PWR3</xm:f>
              <xm:sqref>PWR3</xm:sqref>
            </x14:sparkline>
            <x14:sparkline>
              <xm:f>Sheet1!$PWS3:$PWS3</xm:f>
              <xm:sqref>PWS3</xm:sqref>
            </x14:sparkline>
            <x14:sparkline>
              <xm:f>Sheet1!$PWT3:$PWT3</xm:f>
              <xm:sqref>PWT3</xm:sqref>
            </x14:sparkline>
            <x14:sparkline>
              <xm:f>Sheet1!$PWU3:$PWU3</xm:f>
              <xm:sqref>PWU3</xm:sqref>
            </x14:sparkline>
            <x14:sparkline>
              <xm:f>Sheet1!$PWV3:$PWV3</xm:f>
              <xm:sqref>PWV3</xm:sqref>
            </x14:sparkline>
            <x14:sparkline>
              <xm:f>Sheet1!$PWW3:$PWW3</xm:f>
              <xm:sqref>PWW3</xm:sqref>
            </x14:sparkline>
            <x14:sparkline>
              <xm:f>Sheet1!$PWX3:$PWX3</xm:f>
              <xm:sqref>PWX3</xm:sqref>
            </x14:sparkline>
            <x14:sparkline>
              <xm:f>Sheet1!$PWY3:$PWY3</xm:f>
              <xm:sqref>PWY3</xm:sqref>
            </x14:sparkline>
            <x14:sparkline>
              <xm:f>Sheet1!$PWZ3:$PWZ3</xm:f>
              <xm:sqref>PWZ3</xm:sqref>
            </x14:sparkline>
            <x14:sparkline>
              <xm:f>Sheet1!$PXA3:$PXA3</xm:f>
              <xm:sqref>PXA3</xm:sqref>
            </x14:sparkline>
            <x14:sparkline>
              <xm:f>Sheet1!$PXB3:$PXB3</xm:f>
              <xm:sqref>PXB3</xm:sqref>
            </x14:sparkline>
            <x14:sparkline>
              <xm:f>Sheet1!$PXC3:$PXC3</xm:f>
              <xm:sqref>PXC3</xm:sqref>
            </x14:sparkline>
            <x14:sparkline>
              <xm:f>Sheet1!$PXD3:$PXD3</xm:f>
              <xm:sqref>PXD3</xm:sqref>
            </x14:sparkline>
            <x14:sparkline>
              <xm:f>Sheet1!$PXE3:$PXE3</xm:f>
              <xm:sqref>PXE3</xm:sqref>
            </x14:sparkline>
            <x14:sparkline>
              <xm:f>Sheet1!$PXF3:$PXF3</xm:f>
              <xm:sqref>PXF3</xm:sqref>
            </x14:sparkline>
            <x14:sparkline>
              <xm:f>Sheet1!$PXG3:$PXG3</xm:f>
              <xm:sqref>PXG3</xm:sqref>
            </x14:sparkline>
            <x14:sparkline>
              <xm:f>Sheet1!$PXH3:$PXH3</xm:f>
              <xm:sqref>PXH3</xm:sqref>
            </x14:sparkline>
            <x14:sparkline>
              <xm:f>Sheet1!$PXI3:$PXI3</xm:f>
              <xm:sqref>PXI3</xm:sqref>
            </x14:sparkline>
            <x14:sparkline>
              <xm:f>Sheet1!$PXJ3:$PXJ3</xm:f>
              <xm:sqref>PXJ3</xm:sqref>
            </x14:sparkline>
            <x14:sparkline>
              <xm:f>Sheet1!$PXK3:$PXK3</xm:f>
              <xm:sqref>PXK3</xm:sqref>
            </x14:sparkline>
            <x14:sparkline>
              <xm:f>Sheet1!$PXL3:$PXL3</xm:f>
              <xm:sqref>PXL3</xm:sqref>
            </x14:sparkline>
            <x14:sparkline>
              <xm:f>Sheet1!$PXM3:$PXM3</xm:f>
              <xm:sqref>PXM3</xm:sqref>
            </x14:sparkline>
            <x14:sparkline>
              <xm:f>Sheet1!$PXN3:$PXN3</xm:f>
              <xm:sqref>PXN3</xm:sqref>
            </x14:sparkline>
            <x14:sparkline>
              <xm:f>Sheet1!$PXO3:$PXO3</xm:f>
              <xm:sqref>PXO3</xm:sqref>
            </x14:sparkline>
            <x14:sparkline>
              <xm:f>Sheet1!$PXP3:$PXP3</xm:f>
              <xm:sqref>PXP3</xm:sqref>
            </x14:sparkline>
            <x14:sparkline>
              <xm:f>Sheet1!$PXQ3:$PXQ3</xm:f>
              <xm:sqref>PXQ3</xm:sqref>
            </x14:sparkline>
            <x14:sparkline>
              <xm:f>Sheet1!$PXR3:$PXR3</xm:f>
              <xm:sqref>PXR3</xm:sqref>
            </x14:sparkline>
            <x14:sparkline>
              <xm:f>Sheet1!$PXS3:$PXS3</xm:f>
              <xm:sqref>PXS3</xm:sqref>
            </x14:sparkline>
            <x14:sparkline>
              <xm:f>Sheet1!$PXT3:$PXT3</xm:f>
              <xm:sqref>PXT3</xm:sqref>
            </x14:sparkline>
            <x14:sparkline>
              <xm:f>Sheet1!$PXU3:$PXU3</xm:f>
              <xm:sqref>PXU3</xm:sqref>
            </x14:sparkline>
            <x14:sparkline>
              <xm:f>Sheet1!$PXV3:$PXV3</xm:f>
              <xm:sqref>PXV3</xm:sqref>
            </x14:sparkline>
            <x14:sparkline>
              <xm:f>Sheet1!$PXW3:$PXW3</xm:f>
              <xm:sqref>PXW3</xm:sqref>
            </x14:sparkline>
            <x14:sparkline>
              <xm:f>Sheet1!$PXX3:$PXX3</xm:f>
              <xm:sqref>PXX3</xm:sqref>
            </x14:sparkline>
            <x14:sparkline>
              <xm:f>Sheet1!$PXY3:$PXY3</xm:f>
              <xm:sqref>PXY3</xm:sqref>
            </x14:sparkline>
            <x14:sparkline>
              <xm:f>Sheet1!$PXZ3:$PXZ3</xm:f>
              <xm:sqref>PXZ3</xm:sqref>
            </x14:sparkline>
            <x14:sparkline>
              <xm:f>Sheet1!$PYA3:$PYA3</xm:f>
              <xm:sqref>PYA3</xm:sqref>
            </x14:sparkline>
            <x14:sparkline>
              <xm:f>Sheet1!$PYB3:$PYB3</xm:f>
              <xm:sqref>PYB3</xm:sqref>
            </x14:sparkline>
            <x14:sparkline>
              <xm:f>Sheet1!$PYC3:$PYC3</xm:f>
              <xm:sqref>PYC3</xm:sqref>
            </x14:sparkline>
            <x14:sparkline>
              <xm:f>Sheet1!$PYD3:$PYD3</xm:f>
              <xm:sqref>PYD3</xm:sqref>
            </x14:sparkline>
            <x14:sparkline>
              <xm:f>Sheet1!$PYE3:$PYE3</xm:f>
              <xm:sqref>PYE3</xm:sqref>
            </x14:sparkline>
            <x14:sparkline>
              <xm:f>Sheet1!$PYF3:$PYF3</xm:f>
              <xm:sqref>PYF3</xm:sqref>
            </x14:sparkline>
            <x14:sparkline>
              <xm:f>Sheet1!$PYG3:$PYG3</xm:f>
              <xm:sqref>PYG3</xm:sqref>
            </x14:sparkline>
            <x14:sparkline>
              <xm:f>Sheet1!$PYH3:$PYH3</xm:f>
              <xm:sqref>PYH3</xm:sqref>
            </x14:sparkline>
            <x14:sparkline>
              <xm:f>Sheet1!$PYI3:$PYI3</xm:f>
              <xm:sqref>PYI3</xm:sqref>
            </x14:sparkline>
            <x14:sparkline>
              <xm:f>Sheet1!$PYJ3:$PYJ3</xm:f>
              <xm:sqref>PYJ3</xm:sqref>
            </x14:sparkline>
            <x14:sparkline>
              <xm:f>Sheet1!$PYK3:$PYK3</xm:f>
              <xm:sqref>PYK3</xm:sqref>
            </x14:sparkline>
            <x14:sparkline>
              <xm:f>Sheet1!$PYL3:$PYL3</xm:f>
              <xm:sqref>PYL3</xm:sqref>
            </x14:sparkline>
            <x14:sparkline>
              <xm:f>Sheet1!$PYM3:$PYM3</xm:f>
              <xm:sqref>PYM3</xm:sqref>
            </x14:sparkline>
            <x14:sparkline>
              <xm:f>Sheet1!$PYN3:$PYN3</xm:f>
              <xm:sqref>PYN3</xm:sqref>
            </x14:sparkline>
            <x14:sparkline>
              <xm:f>Sheet1!$PYO3:$PYO3</xm:f>
              <xm:sqref>PYO3</xm:sqref>
            </x14:sparkline>
            <x14:sparkline>
              <xm:f>Sheet1!$PYP3:$PYP3</xm:f>
              <xm:sqref>PYP3</xm:sqref>
            </x14:sparkline>
            <x14:sparkline>
              <xm:f>Sheet1!$PYQ3:$PYQ3</xm:f>
              <xm:sqref>PYQ3</xm:sqref>
            </x14:sparkline>
            <x14:sparkline>
              <xm:f>Sheet1!$PYR3:$PYR3</xm:f>
              <xm:sqref>PYR3</xm:sqref>
            </x14:sparkline>
            <x14:sparkline>
              <xm:f>Sheet1!$PYS3:$PYS3</xm:f>
              <xm:sqref>PYS3</xm:sqref>
            </x14:sparkline>
            <x14:sparkline>
              <xm:f>Sheet1!$PYT3:$PYT3</xm:f>
              <xm:sqref>PYT3</xm:sqref>
            </x14:sparkline>
            <x14:sparkline>
              <xm:f>Sheet1!$PYU3:$PYU3</xm:f>
              <xm:sqref>PYU3</xm:sqref>
            </x14:sparkline>
            <x14:sparkline>
              <xm:f>Sheet1!$PYV3:$PYV3</xm:f>
              <xm:sqref>PYV3</xm:sqref>
            </x14:sparkline>
            <x14:sparkline>
              <xm:f>Sheet1!$PYW3:$PYW3</xm:f>
              <xm:sqref>PYW3</xm:sqref>
            </x14:sparkline>
            <x14:sparkline>
              <xm:f>Sheet1!$PYX3:$PYX3</xm:f>
              <xm:sqref>PYX3</xm:sqref>
            </x14:sparkline>
            <x14:sparkline>
              <xm:f>Sheet1!$PYY3:$PYY3</xm:f>
              <xm:sqref>PYY3</xm:sqref>
            </x14:sparkline>
            <x14:sparkline>
              <xm:f>Sheet1!$PYZ3:$PYZ3</xm:f>
              <xm:sqref>PYZ3</xm:sqref>
            </x14:sparkline>
            <x14:sparkline>
              <xm:f>Sheet1!$PZA3:$PZA3</xm:f>
              <xm:sqref>PZA3</xm:sqref>
            </x14:sparkline>
            <x14:sparkline>
              <xm:f>Sheet1!$PZB3:$PZB3</xm:f>
              <xm:sqref>PZB3</xm:sqref>
            </x14:sparkline>
            <x14:sparkline>
              <xm:f>Sheet1!$PZC3:$PZC3</xm:f>
              <xm:sqref>PZC3</xm:sqref>
            </x14:sparkline>
            <x14:sparkline>
              <xm:f>Sheet1!$PZD3:$PZD3</xm:f>
              <xm:sqref>PZD3</xm:sqref>
            </x14:sparkline>
            <x14:sparkline>
              <xm:f>Sheet1!$PZE3:$PZE3</xm:f>
              <xm:sqref>PZE3</xm:sqref>
            </x14:sparkline>
            <x14:sparkline>
              <xm:f>Sheet1!$PZF3:$PZF3</xm:f>
              <xm:sqref>PZF3</xm:sqref>
            </x14:sparkline>
            <x14:sparkline>
              <xm:f>Sheet1!$PZG3:$PZG3</xm:f>
              <xm:sqref>PZG3</xm:sqref>
            </x14:sparkline>
            <x14:sparkline>
              <xm:f>Sheet1!$PZH3:$PZH3</xm:f>
              <xm:sqref>PZH3</xm:sqref>
            </x14:sparkline>
            <x14:sparkline>
              <xm:f>Sheet1!$PZI3:$PZI3</xm:f>
              <xm:sqref>PZI3</xm:sqref>
            </x14:sparkline>
            <x14:sparkline>
              <xm:f>Sheet1!$PZJ3:$PZJ3</xm:f>
              <xm:sqref>PZJ3</xm:sqref>
            </x14:sparkline>
            <x14:sparkline>
              <xm:f>Sheet1!$PZK3:$PZK3</xm:f>
              <xm:sqref>PZK3</xm:sqref>
            </x14:sparkline>
            <x14:sparkline>
              <xm:f>Sheet1!$PZL3:$PZL3</xm:f>
              <xm:sqref>PZL3</xm:sqref>
            </x14:sparkline>
            <x14:sparkline>
              <xm:f>Sheet1!$PZM3:$PZM3</xm:f>
              <xm:sqref>PZM3</xm:sqref>
            </x14:sparkline>
            <x14:sparkline>
              <xm:f>Sheet1!$PZN3:$PZN3</xm:f>
              <xm:sqref>PZN3</xm:sqref>
            </x14:sparkline>
            <x14:sparkline>
              <xm:f>Sheet1!$PZO3:$PZO3</xm:f>
              <xm:sqref>PZO3</xm:sqref>
            </x14:sparkline>
            <x14:sparkline>
              <xm:f>Sheet1!$PZP3:$PZP3</xm:f>
              <xm:sqref>PZP3</xm:sqref>
            </x14:sparkline>
            <x14:sparkline>
              <xm:f>Sheet1!$PZQ3:$PZQ3</xm:f>
              <xm:sqref>PZQ3</xm:sqref>
            </x14:sparkline>
            <x14:sparkline>
              <xm:f>Sheet1!$PZR3:$PZR3</xm:f>
              <xm:sqref>PZR3</xm:sqref>
            </x14:sparkline>
            <x14:sparkline>
              <xm:f>Sheet1!$PZS3:$PZS3</xm:f>
              <xm:sqref>PZS3</xm:sqref>
            </x14:sparkline>
            <x14:sparkline>
              <xm:f>Sheet1!$PZT3:$PZT3</xm:f>
              <xm:sqref>PZT3</xm:sqref>
            </x14:sparkline>
            <x14:sparkline>
              <xm:f>Sheet1!$PZU3:$PZU3</xm:f>
              <xm:sqref>PZU3</xm:sqref>
            </x14:sparkline>
            <x14:sparkline>
              <xm:f>Sheet1!$PZV3:$PZV3</xm:f>
              <xm:sqref>PZV3</xm:sqref>
            </x14:sparkline>
            <x14:sparkline>
              <xm:f>Sheet1!$PZW3:$PZW3</xm:f>
              <xm:sqref>PZW3</xm:sqref>
            </x14:sparkline>
            <x14:sparkline>
              <xm:f>Sheet1!$PZX3:$PZX3</xm:f>
              <xm:sqref>PZX3</xm:sqref>
            </x14:sparkline>
            <x14:sparkline>
              <xm:f>Sheet1!$PZY3:$PZY3</xm:f>
              <xm:sqref>PZY3</xm:sqref>
            </x14:sparkline>
            <x14:sparkline>
              <xm:f>Sheet1!$PZZ3:$PZZ3</xm:f>
              <xm:sqref>PZZ3</xm:sqref>
            </x14:sparkline>
            <x14:sparkline>
              <xm:f>Sheet1!$QAA3:$QAA3</xm:f>
              <xm:sqref>QAA3</xm:sqref>
            </x14:sparkline>
            <x14:sparkline>
              <xm:f>Sheet1!$QAB3:$QAB3</xm:f>
              <xm:sqref>QAB3</xm:sqref>
            </x14:sparkline>
            <x14:sparkline>
              <xm:f>Sheet1!$QAC3:$QAC3</xm:f>
              <xm:sqref>QAC3</xm:sqref>
            </x14:sparkline>
            <x14:sparkline>
              <xm:f>Sheet1!$QAD3:$QAD3</xm:f>
              <xm:sqref>QAD3</xm:sqref>
            </x14:sparkline>
            <x14:sparkline>
              <xm:f>Sheet1!$QAE3:$QAE3</xm:f>
              <xm:sqref>QAE3</xm:sqref>
            </x14:sparkline>
            <x14:sparkline>
              <xm:f>Sheet1!$QAF3:$QAF3</xm:f>
              <xm:sqref>QAF3</xm:sqref>
            </x14:sparkline>
            <x14:sparkline>
              <xm:f>Sheet1!$QAG3:$QAG3</xm:f>
              <xm:sqref>QAG3</xm:sqref>
            </x14:sparkline>
            <x14:sparkline>
              <xm:f>Sheet1!$QAH3:$QAH3</xm:f>
              <xm:sqref>QAH3</xm:sqref>
            </x14:sparkline>
            <x14:sparkline>
              <xm:f>Sheet1!$QAI3:$QAI3</xm:f>
              <xm:sqref>QAI3</xm:sqref>
            </x14:sparkline>
            <x14:sparkline>
              <xm:f>Sheet1!$QAJ3:$QAJ3</xm:f>
              <xm:sqref>QAJ3</xm:sqref>
            </x14:sparkline>
            <x14:sparkline>
              <xm:f>Sheet1!$QAK3:$QAK3</xm:f>
              <xm:sqref>QAK3</xm:sqref>
            </x14:sparkline>
            <x14:sparkline>
              <xm:f>Sheet1!$QAL3:$QAL3</xm:f>
              <xm:sqref>QAL3</xm:sqref>
            </x14:sparkline>
            <x14:sparkline>
              <xm:f>Sheet1!$QAM3:$QAM3</xm:f>
              <xm:sqref>QAM3</xm:sqref>
            </x14:sparkline>
            <x14:sparkline>
              <xm:f>Sheet1!$QAN3:$QAN3</xm:f>
              <xm:sqref>QAN3</xm:sqref>
            </x14:sparkline>
            <x14:sparkline>
              <xm:f>Sheet1!$QAO3:$QAO3</xm:f>
              <xm:sqref>QAO3</xm:sqref>
            </x14:sparkline>
            <x14:sparkline>
              <xm:f>Sheet1!$QAP3:$QAP3</xm:f>
              <xm:sqref>QAP3</xm:sqref>
            </x14:sparkline>
            <x14:sparkline>
              <xm:f>Sheet1!$QAQ3:$QAQ3</xm:f>
              <xm:sqref>QAQ3</xm:sqref>
            </x14:sparkline>
            <x14:sparkline>
              <xm:f>Sheet1!$QAR3:$QAR3</xm:f>
              <xm:sqref>QAR3</xm:sqref>
            </x14:sparkline>
            <x14:sparkline>
              <xm:f>Sheet1!$QAS3:$QAS3</xm:f>
              <xm:sqref>QAS3</xm:sqref>
            </x14:sparkline>
            <x14:sparkline>
              <xm:f>Sheet1!$QAT3:$QAT3</xm:f>
              <xm:sqref>QAT3</xm:sqref>
            </x14:sparkline>
            <x14:sparkline>
              <xm:f>Sheet1!$QAU3:$QAU3</xm:f>
              <xm:sqref>QAU3</xm:sqref>
            </x14:sparkline>
            <x14:sparkline>
              <xm:f>Sheet1!$QAV3:$QAV3</xm:f>
              <xm:sqref>QAV3</xm:sqref>
            </x14:sparkline>
            <x14:sparkline>
              <xm:f>Sheet1!$QAW3:$QAW3</xm:f>
              <xm:sqref>QAW3</xm:sqref>
            </x14:sparkline>
            <x14:sparkline>
              <xm:f>Sheet1!$QAX3:$QAX3</xm:f>
              <xm:sqref>QAX3</xm:sqref>
            </x14:sparkline>
            <x14:sparkline>
              <xm:f>Sheet1!$QAY3:$QAY3</xm:f>
              <xm:sqref>QAY3</xm:sqref>
            </x14:sparkline>
            <x14:sparkline>
              <xm:f>Sheet1!$QAZ3:$QAZ3</xm:f>
              <xm:sqref>QAZ3</xm:sqref>
            </x14:sparkline>
            <x14:sparkline>
              <xm:f>Sheet1!$QBA3:$QBA3</xm:f>
              <xm:sqref>QBA3</xm:sqref>
            </x14:sparkline>
            <x14:sparkline>
              <xm:f>Sheet1!$QBB3:$QBB3</xm:f>
              <xm:sqref>QBB3</xm:sqref>
            </x14:sparkline>
            <x14:sparkline>
              <xm:f>Sheet1!$QBC3:$QBC3</xm:f>
              <xm:sqref>QBC3</xm:sqref>
            </x14:sparkline>
            <x14:sparkline>
              <xm:f>Sheet1!$QBD3:$QBD3</xm:f>
              <xm:sqref>QBD3</xm:sqref>
            </x14:sparkline>
            <x14:sparkline>
              <xm:f>Sheet1!$QBE3:$QBE3</xm:f>
              <xm:sqref>QBE3</xm:sqref>
            </x14:sparkline>
            <x14:sparkline>
              <xm:f>Sheet1!$QBF3:$QBF3</xm:f>
              <xm:sqref>QBF3</xm:sqref>
            </x14:sparkline>
            <x14:sparkline>
              <xm:f>Sheet1!$QBG3:$QBG3</xm:f>
              <xm:sqref>QBG3</xm:sqref>
            </x14:sparkline>
            <x14:sparkline>
              <xm:f>Sheet1!$QBH3:$QBH3</xm:f>
              <xm:sqref>QBH3</xm:sqref>
            </x14:sparkline>
            <x14:sparkline>
              <xm:f>Sheet1!$QBI3:$QBI3</xm:f>
              <xm:sqref>QBI3</xm:sqref>
            </x14:sparkline>
            <x14:sparkline>
              <xm:f>Sheet1!$QBJ3:$QBJ3</xm:f>
              <xm:sqref>QBJ3</xm:sqref>
            </x14:sparkline>
            <x14:sparkline>
              <xm:f>Sheet1!$QBK3:$QBK3</xm:f>
              <xm:sqref>QBK3</xm:sqref>
            </x14:sparkline>
            <x14:sparkline>
              <xm:f>Sheet1!$QBL3:$QBL3</xm:f>
              <xm:sqref>QBL3</xm:sqref>
            </x14:sparkline>
            <x14:sparkline>
              <xm:f>Sheet1!$QBM3:$QBM3</xm:f>
              <xm:sqref>QBM3</xm:sqref>
            </x14:sparkline>
            <x14:sparkline>
              <xm:f>Sheet1!$QBN3:$QBN3</xm:f>
              <xm:sqref>QBN3</xm:sqref>
            </x14:sparkline>
            <x14:sparkline>
              <xm:f>Sheet1!$QBO3:$QBO3</xm:f>
              <xm:sqref>QBO3</xm:sqref>
            </x14:sparkline>
            <x14:sparkline>
              <xm:f>Sheet1!$QBP3:$QBP3</xm:f>
              <xm:sqref>QBP3</xm:sqref>
            </x14:sparkline>
            <x14:sparkline>
              <xm:f>Sheet1!$QBQ3:$QBQ3</xm:f>
              <xm:sqref>QBQ3</xm:sqref>
            </x14:sparkline>
            <x14:sparkline>
              <xm:f>Sheet1!$QBR3:$QBR3</xm:f>
              <xm:sqref>QBR3</xm:sqref>
            </x14:sparkline>
            <x14:sparkline>
              <xm:f>Sheet1!$QBS3:$QBS3</xm:f>
              <xm:sqref>QBS3</xm:sqref>
            </x14:sparkline>
            <x14:sparkline>
              <xm:f>Sheet1!$QBT3:$QBT3</xm:f>
              <xm:sqref>QBT3</xm:sqref>
            </x14:sparkline>
            <x14:sparkline>
              <xm:f>Sheet1!$QBU3:$QBU3</xm:f>
              <xm:sqref>QBU3</xm:sqref>
            </x14:sparkline>
            <x14:sparkline>
              <xm:f>Sheet1!$QBV3:$QBV3</xm:f>
              <xm:sqref>QBV3</xm:sqref>
            </x14:sparkline>
            <x14:sparkline>
              <xm:f>Sheet1!$QBW3:$QBW3</xm:f>
              <xm:sqref>QBW3</xm:sqref>
            </x14:sparkline>
            <x14:sparkline>
              <xm:f>Sheet1!$QBX3:$QBX3</xm:f>
              <xm:sqref>QBX3</xm:sqref>
            </x14:sparkline>
            <x14:sparkline>
              <xm:f>Sheet1!$QBY3:$QBY3</xm:f>
              <xm:sqref>QBY3</xm:sqref>
            </x14:sparkline>
            <x14:sparkline>
              <xm:f>Sheet1!$QBZ3:$QBZ3</xm:f>
              <xm:sqref>QBZ3</xm:sqref>
            </x14:sparkline>
            <x14:sparkline>
              <xm:f>Sheet1!$QCA3:$QCA3</xm:f>
              <xm:sqref>QCA3</xm:sqref>
            </x14:sparkline>
            <x14:sparkline>
              <xm:f>Sheet1!$QCB3:$QCB3</xm:f>
              <xm:sqref>QCB3</xm:sqref>
            </x14:sparkline>
            <x14:sparkline>
              <xm:f>Sheet1!$QCC3:$QCC3</xm:f>
              <xm:sqref>QCC3</xm:sqref>
            </x14:sparkline>
            <x14:sparkline>
              <xm:f>Sheet1!$QCD3:$QCD3</xm:f>
              <xm:sqref>QCD3</xm:sqref>
            </x14:sparkline>
            <x14:sparkline>
              <xm:f>Sheet1!$QCE3:$QCE3</xm:f>
              <xm:sqref>QCE3</xm:sqref>
            </x14:sparkline>
            <x14:sparkline>
              <xm:f>Sheet1!$QCF3:$QCF3</xm:f>
              <xm:sqref>QCF3</xm:sqref>
            </x14:sparkline>
            <x14:sparkline>
              <xm:f>Sheet1!$QCG3:$QCG3</xm:f>
              <xm:sqref>QCG3</xm:sqref>
            </x14:sparkline>
            <x14:sparkline>
              <xm:f>Sheet1!$QCH3:$QCH3</xm:f>
              <xm:sqref>QCH3</xm:sqref>
            </x14:sparkline>
            <x14:sparkline>
              <xm:f>Sheet1!$QCI3:$QCI3</xm:f>
              <xm:sqref>QCI3</xm:sqref>
            </x14:sparkline>
            <x14:sparkline>
              <xm:f>Sheet1!$QCJ3:$QCJ3</xm:f>
              <xm:sqref>QCJ3</xm:sqref>
            </x14:sparkline>
            <x14:sparkline>
              <xm:f>Sheet1!$QCK3:$QCK3</xm:f>
              <xm:sqref>QCK3</xm:sqref>
            </x14:sparkline>
            <x14:sparkline>
              <xm:f>Sheet1!$QCL3:$QCL3</xm:f>
              <xm:sqref>QCL3</xm:sqref>
            </x14:sparkline>
            <x14:sparkline>
              <xm:f>Sheet1!$QCM3:$QCM3</xm:f>
              <xm:sqref>QCM3</xm:sqref>
            </x14:sparkline>
            <x14:sparkline>
              <xm:f>Sheet1!$QCN3:$QCN3</xm:f>
              <xm:sqref>QCN3</xm:sqref>
            </x14:sparkline>
            <x14:sparkline>
              <xm:f>Sheet1!$QCO3:$QCO3</xm:f>
              <xm:sqref>QCO3</xm:sqref>
            </x14:sparkline>
            <x14:sparkline>
              <xm:f>Sheet1!$QCP3:$QCP3</xm:f>
              <xm:sqref>QCP3</xm:sqref>
            </x14:sparkline>
            <x14:sparkline>
              <xm:f>Sheet1!$QCQ3:$QCQ3</xm:f>
              <xm:sqref>QCQ3</xm:sqref>
            </x14:sparkline>
            <x14:sparkline>
              <xm:f>Sheet1!$QCR3:$QCR3</xm:f>
              <xm:sqref>QCR3</xm:sqref>
            </x14:sparkline>
            <x14:sparkline>
              <xm:f>Sheet1!$QCS3:$QCS3</xm:f>
              <xm:sqref>QCS3</xm:sqref>
            </x14:sparkline>
            <x14:sparkline>
              <xm:f>Sheet1!$QCT3:$QCT3</xm:f>
              <xm:sqref>QCT3</xm:sqref>
            </x14:sparkline>
            <x14:sparkline>
              <xm:f>Sheet1!$QCU3:$QCU3</xm:f>
              <xm:sqref>QCU3</xm:sqref>
            </x14:sparkline>
            <x14:sparkline>
              <xm:f>Sheet1!$QCV3:$QCV3</xm:f>
              <xm:sqref>QCV3</xm:sqref>
            </x14:sparkline>
            <x14:sparkline>
              <xm:f>Sheet1!$QCW3:$QCW3</xm:f>
              <xm:sqref>QCW3</xm:sqref>
            </x14:sparkline>
            <x14:sparkline>
              <xm:f>Sheet1!$QCX3:$QCX3</xm:f>
              <xm:sqref>QCX3</xm:sqref>
            </x14:sparkline>
            <x14:sparkline>
              <xm:f>Sheet1!$QCY3:$QCY3</xm:f>
              <xm:sqref>QCY3</xm:sqref>
            </x14:sparkline>
            <x14:sparkline>
              <xm:f>Sheet1!$QCZ3:$QCZ3</xm:f>
              <xm:sqref>QCZ3</xm:sqref>
            </x14:sparkline>
            <x14:sparkline>
              <xm:f>Sheet1!$QDA3:$QDA3</xm:f>
              <xm:sqref>QDA3</xm:sqref>
            </x14:sparkline>
            <x14:sparkline>
              <xm:f>Sheet1!$QDB3:$QDB3</xm:f>
              <xm:sqref>QDB3</xm:sqref>
            </x14:sparkline>
            <x14:sparkline>
              <xm:f>Sheet1!$QDC3:$QDC3</xm:f>
              <xm:sqref>QDC3</xm:sqref>
            </x14:sparkline>
            <x14:sparkline>
              <xm:f>Sheet1!$QDD3:$QDD3</xm:f>
              <xm:sqref>QDD3</xm:sqref>
            </x14:sparkline>
            <x14:sparkline>
              <xm:f>Sheet1!$QDE3:$QDE3</xm:f>
              <xm:sqref>QDE3</xm:sqref>
            </x14:sparkline>
            <x14:sparkline>
              <xm:f>Sheet1!$QDF3:$QDF3</xm:f>
              <xm:sqref>QDF3</xm:sqref>
            </x14:sparkline>
            <x14:sparkline>
              <xm:f>Sheet1!$QDG3:$QDG3</xm:f>
              <xm:sqref>QDG3</xm:sqref>
            </x14:sparkline>
            <x14:sparkline>
              <xm:f>Sheet1!$QDH3:$QDH3</xm:f>
              <xm:sqref>QDH3</xm:sqref>
            </x14:sparkline>
            <x14:sparkline>
              <xm:f>Sheet1!$QDI3:$QDI3</xm:f>
              <xm:sqref>QDI3</xm:sqref>
            </x14:sparkline>
            <x14:sparkline>
              <xm:f>Sheet1!$QDJ3:$QDJ3</xm:f>
              <xm:sqref>QDJ3</xm:sqref>
            </x14:sparkline>
            <x14:sparkline>
              <xm:f>Sheet1!$QDK3:$QDK3</xm:f>
              <xm:sqref>QDK3</xm:sqref>
            </x14:sparkline>
            <x14:sparkline>
              <xm:f>Sheet1!$QDL3:$QDL3</xm:f>
              <xm:sqref>QDL3</xm:sqref>
            </x14:sparkline>
            <x14:sparkline>
              <xm:f>Sheet1!$QDM3:$QDM3</xm:f>
              <xm:sqref>QDM3</xm:sqref>
            </x14:sparkline>
            <x14:sparkline>
              <xm:f>Sheet1!$QDN3:$QDN3</xm:f>
              <xm:sqref>QDN3</xm:sqref>
            </x14:sparkline>
            <x14:sparkline>
              <xm:f>Sheet1!$QDO3:$QDO3</xm:f>
              <xm:sqref>QDO3</xm:sqref>
            </x14:sparkline>
            <x14:sparkline>
              <xm:f>Sheet1!$QDP3:$QDP3</xm:f>
              <xm:sqref>QDP3</xm:sqref>
            </x14:sparkline>
            <x14:sparkline>
              <xm:f>Sheet1!$QDQ3:$QDQ3</xm:f>
              <xm:sqref>QDQ3</xm:sqref>
            </x14:sparkline>
            <x14:sparkline>
              <xm:f>Sheet1!$QDR3:$QDR3</xm:f>
              <xm:sqref>QDR3</xm:sqref>
            </x14:sparkline>
            <x14:sparkline>
              <xm:f>Sheet1!$QDS3:$QDS3</xm:f>
              <xm:sqref>QDS3</xm:sqref>
            </x14:sparkline>
            <x14:sparkline>
              <xm:f>Sheet1!$QDT3:$QDT3</xm:f>
              <xm:sqref>QDT3</xm:sqref>
            </x14:sparkline>
            <x14:sparkline>
              <xm:f>Sheet1!$QDU3:$QDU3</xm:f>
              <xm:sqref>QDU3</xm:sqref>
            </x14:sparkline>
            <x14:sparkline>
              <xm:f>Sheet1!$QDV3:$QDV3</xm:f>
              <xm:sqref>QDV3</xm:sqref>
            </x14:sparkline>
            <x14:sparkline>
              <xm:f>Sheet1!$QDW3:$QDW3</xm:f>
              <xm:sqref>QDW3</xm:sqref>
            </x14:sparkline>
            <x14:sparkline>
              <xm:f>Sheet1!$QDX3:$QDX3</xm:f>
              <xm:sqref>QDX3</xm:sqref>
            </x14:sparkline>
            <x14:sparkline>
              <xm:f>Sheet1!$QDY3:$QDY3</xm:f>
              <xm:sqref>QDY3</xm:sqref>
            </x14:sparkline>
            <x14:sparkline>
              <xm:f>Sheet1!$QDZ3:$QDZ3</xm:f>
              <xm:sqref>QDZ3</xm:sqref>
            </x14:sparkline>
            <x14:sparkline>
              <xm:f>Sheet1!$QEA3:$QEA3</xm:f>
              <xm:sqref>QEA3</xm:sqref>
            </x14:sparkline>
            <x14:sparkline>
              <xm:f>Sheet1!$QEB3:$QEB3</xm:f>
              <xm:sqref>QEB3</xm:sqref>
            </x14:sparkline>
            <x14:sparkline>
              <xm:f>Sheet1!$QEC3:$QEC3</xm:f>
              <xm:sqref>QEC3</xm:sqref>
            </x14:sparkline>
            <x14:sparkline>
              <xm:f>Sheet1!$QED3:$QED3</xm:f>
              <xm:sqref>QED3</xm:sqref>
            </x14:sparkline>
            <x14:sparkline>
              <xm:f>Sheet1!$QEE3:$QEE3</xm:f>
              <xm:sqref>QEE3</xm:sqref>
            </x14:sparkline>
            <x14:sparkline>
              <xm:f>Sheet1!$QEF3:$QEF3</xm:f>
              <xm:sqref>QEF3</xm:sqref>
            </x14:sparkline>
            <x14:sparkline>
              <xm:f>Sheet1!$QEG3:$QEG3</xm:f>
              <xm:sqref>QEG3</xm:sqref>
            </x14:sparkline>
            <x14:sparkline>
              <xm:f>Sheet1!$QEH3:$QEH3</xm:f>
              <xm:sqref>QEH3</xm:sqref>
            </x14:sparkline>
            <x14:sparkline>
              <xm:f>Sheet1!$QEI3:$QEI3</xm:f>
              <xm:sqref>QEI3</xm:sqref>
            </x14:sparkline>
            <x14:sparkline>
              <xm:f>Sheet1!$QEJ3:$QEJ3</xm:f>
              <xm:sqref>QEJ3</xm:sqref>
            </x14:sparkline>
            <x14:sparkline>
              <xm:f>Sheet1!$QEK3:$QEK3</xm:f>
              <xm:sqref>QEK3</xm:sqref>
            </x14:sparkline>
            <x14:sparkline>
              <xm:f>Sheet1!$QEL3:$QEL3</xm:f>
              <xm:sqref>QEL3</xm:sqref>
            </x14:sparkline>
            <x14:sparkline>
              <xm:f>Sheet1!$QEM3:$QEM3</xm:f>
              <xm:sqref>QEM3</xm:sqref>
            </x14:sparkline>
            <x14:sparkline>
              <xm:f>Sheet1!$QEN3:$QEN3</xm:f>
              <xm:sqref>QEN3</xm:sqref>
            </x14:sparkline>
            <x14:sparkline>
              <xm:f>Sheet1!$QEO3:$QEO3</xm:f>
              <xm:sqref>QEO3</xm:sqref>
            </x14:sparkline>
            <x14:sparkline>
              <xm:f>Sheet1!$QEP3:$QEP3</xm:f>
              <xm:sqref>QEP3</xm:sqref>
            </x14:sparkline>
            <x14:sparkline>
              <xm:f>Sheet1!$QEQ3:$QEQ3</xm:f>
              <xm:sqref>QEQ3</xm:sqref>
            </x14:sparkline>
            <x14:sparkline>
              <xm:f>Sheet1!$QER3:$QER3</xm:f>
              <xm:sqref>QER3</xm:sqref>
            </x14:sparkline>
            <x14:sparkline>
              <xm:f>Sheet1!$QES3:$QES3</xm:f>
              <xm:sqref>QES3</xm:sqref>
            </x14:sparkline>
            <x14:sparkline>
              <xm:f>Sheet1!$QET3:$QET3</xm:f>
              <xm:sqref>QET3</xm:sqref>
            </x14:sparkline>
            <x14:sparkline>
              <xm:f>Sheet1!$QEU3:$QEU3</xm:f>
              <xm:sqref>QEU3</xm:sqref>
            </x14:sparkline>
            <x14:sparkline>
              <xm:f>Sheet1!$QEV3:$QEV3</xm:f>
              <xm:sqref>QEV3</xm:sqref>
            </x14:sparkline>
            <x14:sparkline>
              <xm:f>Sheet1!$QEW3:$QEW3</xm:f>
              <xm:sqref>QEW3</xm:sqref>
            </x14:sparkline>
            <x14:sparkline>
              <xm:f>Sheet1!$QEX3:$QEX3</xm:f>
              <xm:sqref>QEX3</xm:sqref>
            </x14:sparkline>
            <x14:sparkline>
              <xm:f>Sheet1!$QEY3:$QEY3</xm:f>
              <xm:sqref>QEY3</xm:sqref>
            </x14:sparkline>
            <x14:sparkline>
              <xm:f>Sheet1!$QEZ3:$QEZ3</xm:f>
              <xm:sqref>QEZ3</xm:sqref>
            </x14:sparkline>
            <x14:sparkline>
              <xm:f>Sheet1!$QFA3:$QFA3</xm:f>
              <xm:sqref>QFA3</xm:sqref>
            </x14:sparkline>
            <x14:sparkline>
              <xm:f>Sheet1!$QFB3:$QFB3</xm:f>
              <xm:sqref>QFB3</xm:sqref>
            </x14:sparkline>
            <x14:sparkline>
              <xm:f>Sheet1!$QFC3:$QFC3</xm:f>
              <xm:sqref>QFC3</xm:sqref>
            </x14:sparkline>
            <x14:sparkline>
              <xm:f>Sheet1!$QFD3:$QFD3</xm:f>
              <xm:sqref>QFD3</xm:sqref>
            </x14:sparkline>
            <x14:sparkline>
              <xm:f>Sheet1!$QFE3:$QFE3</xm:f>
              <xm:sqref>QFE3</xm:sqref>
            </x14:sparkline>
            <x14:sparkline>
              <xm:f>Sheet1!$QFF3:$QFF3</xm:f>
              <xm:sqref>QFF3</xm:sqref>
            </x14:sparkline>
            <x14:sparkline>
              <xm:f>Sheet1!$QFG3:$QFG3</xm:f>
              <xm:sqref>QFG3</xm:sqref>
            </x14:sparkline>
            <x14:sparkline>
              <xm:f>Sheet1!$QFH3:$QFH3</xm:f>
              <xm:sqref>QFH3</xm:sqref>
            </x14:sparkline>
            <x14:sparkline>
              <xm:f>Sheet1!$QFI3:$QFI3</xm:f>
              <xm:sqref>QFI3</xm:sqref>
            </x14:sparkline>
            <x14:sparkline>
              <xm:f>Sheet1!$QFJ3:$QFJ3</xm:f>
              <xm:sqref>QFJ3</xm:sqref>
            </x14:sparkline>
            <x14:sparkline>
              <xm:f>Sheet1!$QFK3:$QFK3</xm:f>
              <xm:sqref>QFK3</xm:sqref>
            </x14:sparkline>
            <x14:sparkline>
              <xm:f>Sheet1!$QFL3:$QFL3</xm:f>
              <xm:sqref>QFL3</xm:sqref>
            </x14:sparkline>
            <x14:sparkline>
              <xm:f>Sheet1!$QFM3:$QFM3</xm:f>
              <xm:sqref>QFM3</xm:sqref>
            </x14:sparkline>
            <x14:sparkline>
              <xm:f>Sheet1!$QFN3:$QFN3</xm:f>
              <xm:sqref>QFN3</xm:sqref>
            </x14:sparkline>
            <x14:sparkline>
              <xm:f>Sheet1!$QFO3:$QFO3</xm:f>
              <xm:sqref>QFO3</xm:sqref>
            </x14:sparkline>
            <x14:sparkline>
              <xm:f>Sheet1!$QFP3:$QFP3</xm:f>
              <xm:sqref>QFP3</xm:sqref>
            </x14:sparkline>
            <x14:sparkline>
              <xm:f>Sheet1!$QFQ3:$QFQ3</xm:f>
              <xm:sqref>QFQ3</xm:sqref>
            </x14:sparkline>
            <x14:sparkline>
              <xm:f>Sheet1!$QFR3:$QFR3</xm:f>
              <xm:sqref>QFR3</xm:sqref>
            </x14:sparkline>
            <x14:sparkline>
              <xm:f>Sheet1!$QFS3:$QFS3</xm:f>
              <xm:sqref>QFS3</xm:sqref>
            </x14:sparkline>
            <x14:sparkline>
              <xm:f>Sheet1!$QFT3:$QFT3</xm:f>
              <xm:sqref>QFT3</xm:sqref>
            </x14:sparkline>
            <x14:sparkline>
              <xm:f>Sheet1!$QFU3:$QFU3</xm:f>
              <xm:sqref>QFU3</xm:sqref>
            </x14:sparkline>
            <x14:sparkline>
              <xm:f>Sheet1!$QFV3:$QFV3</xm:f>
              <xm:sqref>QFV3</xm:sqref>
            </x14:sparkline>
            <x14:sparkline>
              <xm:f>Sheet1!$QFW3:$QFW3</xm:f>
              <xm:sqref>QFW3</xm:sqref>
            </x14:sparkline>
            <x14:sparkline>
              <xm:f>Sheet1!$QFX3:$QFX3</xm:f>
              <xm:sqref>QFX3</xm:sqref>
            </x14:sparkline>
            <x14:sparkline>
              <xm:f>Sheet1!$QFY3:$QFY3</xm:f>
              <xm:sqref>QFY3</xm:sqref>
            </x14:sparkline>
            <x14:sparkline>
              <xm:f>Sheet1!$QFZ3:$QFZ3</xm:f>
              <xm:sqref>QFZ3</xm:sqref>
            </x14:sparkline>
            <x14:sparkline>
              <xm:f>Sheet1!$QGA3:$QGA3</xm:f>
              <xm:sqref>QGA3</xm:sqref>
            </x14:sparkline>
            <x14:sparkline>
              <xm:f>Sheet1!$QGB3:$QGB3</xm:f>
              <xm:sqref>QGB3</xm:sqref>
            </x14:sparkline>
            <x14:sparkline>
              <xm:f>Sheet1!$QGC3:$QGC3</xm:f>
              <xm:sqref>QGC3</xm:sqref>
            </x14:sparkline>
            <x14:sparkline>
              <xm:f>Sheet1!$QGD3:$QGD3</xm:f>
              <xm:sqref>QGD3</xm:sqref>
            </x14:sparkline>
            <x14:sparkline>
              <xm:f>Sheet1!$QGE3:$QGE3</xm:f>
              <xm:sqref>QGE3</xm:sqref>
            </x14:sparkline>
            <x14:sparkline>
              <xm:f>Sheet1!$QGF3:$QGF3</xm:f>
              <xm:sqref>QGF3</xm:sqref>
            </x14:sparkline>
            <x14:sparkline>
              <xm:f>Sheet1!$QGG3:$QGG3</xm:f>
              <xm:sqref>QGG3</xm:sqref>
            </x14:sparkline>
            <x14:sparkline>
              <xm:f>Sheet1!$QGH3:$QGH3</xm:f>
              <xm:sqref>QGH3</xm:sqref>
            </x14:sparkline>
            <x14:sparkline>
              <xm:f>Sheet1!$QGI3:$QGI3</xm:f>
              <xm:sqref>QGI3</xm:sqref>
            </x14:sparkline>
            <x14:sparkline>
              <xm:f>Sheet1!$QGJ3:$QGJ3</xm:f>
              <xm:sqref>QGJ3</xm:sqref>
            </x14:sparkline>
            <x14:sparkline>
              <xm:f>Sheet1!$QGK3:$QGK3</xm:f>
              <xm:sqref>QGK3</xm:sqref>
            </x14:sparkline>
            <x14:sparkline>
              <xm:f>Sheet1!$QGL3:$QGL3</xm:f>
              <xm:sqref>QGL3</xm:sqref>
            </x14:sparkline>
            <x14:sparkline>
              <xm:f>Sheet1!$QGM3:$QGM3</xm:f>
              <xm:sqref>QGM3</xm:sqref>
            </x14:sparkline>
            <x14:sparkline>
              <xm:f>Sheet1!$QGN3:$QGN3</xm:f>
              <xm:sqref>QGN3</xm:sqref>
            </x14:sparkline>
            <x14:sparkline>
              <xm:f>Sheet1!$QGO3:$QGO3</xm:f>
              <xm:sqref>QGO3</xm:sqref>
            </x14:sparkline>
            <x14:sparkline>
              <xm:f>Sheet1!$QGP3:$QGP3</xm:f>
              <xm:sqref>QGP3</xm:sqref>
            </x14:sparkline>
            <x14:sparkline>
              <xm:f>Sheet1!$QGQ3:$QGQ3</xm:f>
              <xm:sqref>QGQ3</xm:sqref>
            </x14:sparkline>
            <x14:sparkline>
              <xm:f>Sheet1!$QGR3:$QGR3</xm:f>
              <xm:sqref>QGR3</xm:sqref>
            </x14:sparkline>
            <x14:sparkline>
              <xm:f>Sheet1!$QGS3:$QGS3</xm:f>
              <xm:sqref>QGS3</xm:sqref>
            </x14:sparkline>
            <x14:sparkline>
              <xm:f>Sheet1!$QGT3:$QGT3</xm:f>
              <xm:sqref>QGT3</xm:sqref>
            </x14:sparkline>
            <x14:sparkline>
              <xm:f>Sheet1!$QGU3:$QGU3</xm:f>
              <xm:sqref>QGU3</xm:sqref>
            </x14:sparkline>
            <x14:sparkline>
              <xm:f>Sheet1!$QGV3:$QGV3</xm:f>
              <xm:sqref>QGV3</xm:sqref>
            </x14:sparkline>
            <x14:sparkline>
              <xm:f>Sheet1!$QGW3:$QGW3</xm:f>
              <xm:sqref>QGW3</xm:sqref>
            </x14:sparkline>
            <x14:sparkline>
              <xm:f>Sheet1!$QGX3:$QGX3</xm:f>
              <xm:sqref>QGX3</xm:sqref>
            </x14:sparkline>
            <x14:sparkline>
              <xm:f>Sheet1!$QGY3:$QGY3</xm:f>
              <xm:sqref>QGY3</xm:sqref>
            </x14:sparkline>
            <x14:sparkline>
              <xm:f>Sheet1!$QGZ3:$QGZ3</xm:f>
              <xm:sqref>QGZ3</xm:sqref>
            </x14:sparkline>
            <x14:sparkline>
              <xm:f>Sheet1!$QHA3:$QHA3</xm:f>
              <xm:sqref>QHA3</xm:sqref>
            </x14:sparkline>
            <x14:sparkline>
              <xm:f>Sheet1!$QHB3:$QHB3</xm:f>
              <xm:sqref>QHB3</xm:sqref>
            </x14:sparkline>
            <x14:sparkline>
              <xm:f>Sheet1!$QHC3:$QHC3</xm:f>
              <xm:sqref>QHC3</xm:sqref>
            </x14:sparkline>
            <x14:sparkline>
              <xm:f>Sheet1!$QHD3:$QHD3</xm:f>
              <xm:sqref>QHD3</xm:sqref>
            </x14:sparkline>
            <x14:sparkline>
              <xm:f>Sheet1!$QHE3:$QHE3</xm:f>
              <xm:sqref>QHE3</xm:sqref>
            </x14:sparkline>
            <x14:sparkline>
              <xm:f>Sheet1!$QHF3:$QHF3</xm:f>
              <xm:sqref>QHF3</xm:sqref>
            </x14:sparkline>
            <x14:sparkline>
              <xm:f>Sheet1!$QHG3:$QHG3</xm:f>
              <xm:sqref>QHG3</xm:sqref>
            </x14:sparkline>
            <x14:sparkline>
              <xm:f>Sheet1!$QHH3:$QHH3</xm:f>
              <xm:sqref>QHH3</xm:sqref>
            </x14:sparkline>
            <x14:sparkline>
              <xm:f>Sheet1!$QHI3:$QHI3</xm:f>
              <xm:sqref>QHI3</xm:sqref>
            </x14:sparkline>
            <x14:sparkline>
              <xm:f>Sheet1!$QHJ3:$QHJ3</xm:f>
              <xm:sqref>QHJ3</xm:sqref>
            </x14:sparkline>
            <x14:sparkline>
              <xm:f>Sheet1!$QHK3:$QHK3</xm:f>
              <xm:sqref>QHK3</xm:sqref>
            </x14:sparkline>
            <x14:sparkline>
              <xm:f>Sheet1!$QHL3:$QHL3</xm:f>
              <xm:sqref>QHL3</xm:sqref>
            </x14:sparkline>
            <x14:sparkline>
              <xm:f>Sheet1!$QHM3:$QHM3</xm:f>
              <xm:sqref>QHM3</xm:sqref>
            </x14:sparkline>
            <x14:sparkline>
              <xm:f>Sheet1!$QHN3:$QHN3</xm:f>
              <xm:sqref>QHN3</xm:sqref>
            </x14:sparkline>
            <x14:sparkline>
              <xm:f>Sheet1!$QHO3:$QHO3</xm:f>
              <xm:sqref>QHO3</xm:sqref>
            </x14:sparkline>
            <x14:sparkline>
              <xm:f>Sheet1!$QHP3:$QHP3</xm:f>
              <xm:sqref>QHP3</xm:sqref>
            </x14:sparkline>
            <x14:sparkline>
              <xm:f>Sheet1!$QHQ3:$QHQ3</xm:f>
              <xm:sqref>QHQ3</xm:sqref>
            </x14:sparkline>
            <x14:sparkline>
              <xm:f>Sheet1!$QHR3:$QHR3</xm:f>
              <xm:sqref>QHR3</xm:sqref>
            </x14:sparkline>
            <x14:sparkline>
              <xm:f>Sheet1!$QHS3:$QHS3</xm:f>
              <xm:sqref>QHS3</xm:sqref>
            </x14:sparkline>
            <x14:sparkline>
              <xm:f>Sheet1!$QHT3:$QHT3</xm:f>
              <xm:sqref>QHT3</xm:sqref>
            </x14:sparkline>
            <x14:sparkline>
              <xm:f>Sheet1!$QHU3:$QHU3</xm:f>
              <xm:sqref>QHU3</xm:sqref>
            </x14:sparkline>
            <x14:sparkline>
              <xm:f>Sheet1!$QHV3:$QHV3</xm:f>
              <xm:sqref>QHV3</xm:sqref>
            </x14:sparkline>
            <x14:sparkline>
              <xm:f>Sheet1!$QHW3:$QHW3</xm:f>
              <xm:sqref>QHW3</xm:sqref>
            </x14:sparkline>
            <x14:sparkline>
              <xm:f>Sheet1!$QHX3:$QHX3</xm:f>
              <xm:sqref>QHX3</xm:sqref>
            </x14:sparkline>
            <x14:sparkline>
              <xm:f>Sheet1!$QHY3:$QHY3</xm:f>
              <xm:sqref>QHY3</xm:sqref>
            </x14:sparkline>
            <x14:sparkline>
              <xm:f>Sheet1!$QHZ3:$QHZ3</xm:f>
              <xm:sqref>QHZ3</xm:sqref>
            </x14:sparkline>
            <x14:sparkline>
              <xm:f>Sheet1!$QIA3:$QIA3</xm:f>
              <xm:sqref>QIA3</xm:sqref>
            </x14:sparkline>
            <x14:sparkline>
              <xm:f>Sheet1!$QIB3:$QIB3</xm:f>
              <xm:sqref>QIB3</xm:sqref>
            </x14:sparkline>
            <x14:sparkline>
              <xm:f>Sheet1!$QIC3:$QIC3</xm:f>
              <xm:sqref>QIC3</xm:sqref>
            </x14:sparkline>
            <x14:sparkline>
              <xm:f>Sheet1!$QID3:$QID3</xm:f>
              <xm:sqref>QID3</xm:sqref>
            </x14:sparkline>
            <x14:sparkline>
              <xm:f>Sheet1!$QIE3:$QIE3</xm:f>
              <xm:sqref>QIE3</xm:sqref>
            </x14:sparkline>
            <x14:sparkline>
              <xm:f>Sheet1!$QIF3:$QIF3</xm:f>
              <xm:sqref>QIF3</xm:sqref>
            </x14:sparkline>
            <x14:sparkline>
              <xm:f>Sheet1!$QIG3:$QIG3</xm:f>
              <xm:sqref>QIG3</xm:sqref>
            </x14:sparkline>
            <x14:sparkline>
              <xm:f>Sheet1!$QIH3:$QIH3</xm:f>
              <xm:sqref>QIH3</xm:sqref>
            </x14:sparkline>
            <x14:sparkline>
              <xm:f>Sheet1!$QII3:$QII3</xm:f>
              <xm:sqref>QII3</xm:sqref>
            </x14:sparkline>
            <x14:sparkline>
              <xm:f>Sheet1!$QIJ3:$QIJ3</xm:f>
              <xm:sqref>QIJ3</xm:sqref>
            </x14:sparkline>
            <x14:sparkline>
              <xm:f>Sheet1!$QIK3:$QIK3</xm:f>
              <xm:sqref>QIK3</xm:sqref>
            </x14:sparkline>
            <x14:sparkline>
              <xm:f>Sheet1!$QIL3:$QIL3</xm:f>
              <xm:sqref>QIL3</xm:sqref>
            </x14:sparkline>
            <x14:sparkline>
              <xm:f>Sheet1!$QIM3:$QIM3</xm:f>
              <xm:sqref>QIM3</xm:sqref>
            </x14:sparkline>
            <x14:sparkline>
              <xm:f>Sheet1!$QIN3:$QIN3</xm:f>
              <xm:sqref>QIN3</xm:sqref>
            </x14:sparkline>
            <x14:sparkline>
              <xm:f>Sheet1!$QIO3:$QIO3</xm:f>
              <xm:sqref>QIO3</xm:sqref>
            </x14:sparkline>
            <x14:sparkline>
              <xm:f>Sheet1!$QIP3:$QIP3</xm:f>
              <xm:sqref>QIP3</xm:sqref>
            </x14:sparkline>
            <x14:sparkline>
              <xm:f>Sheet1!$QIQ3:$QIQ3</xm:f>
              <xm:sqref>QIQ3</xm:sqref>
            </x14:sparkline>
            <x14:sparkline>
              <xm:f>Sheet1!$QIR3:$QIR3</xm:f>
              <xm:sqref>QIR3</xm:sqref>
            </x14:sparkline>
            <x14:sparkline>
              <xm:f>Sheet1!$QIS3:$QIS3</xm:f>
              <xm:sqref>QIS3</xm:sqref>
            </x14:sparkline>
            <x14:sparkline>
              <xm:f>Sheet1!$QIT3:$QIT3</xm:f>
              <xm:sqref>QIT3</xm:sqref>
            </x14:sparkline>
            <x14:sparkline>
              <xm:f>Sheet1!$QIU3:$QIU3</xm:f>
              <xm:sqref>QIU3</xm:sqref>
            </x14:sparkline>
            <x14:sparkline>
              <xm:f>Sheet1!$QIV3:$QIV3</xm:f>
              <xm:sqref>QIV3</xm:sqref>
            </x14:sparkline>
            <x14:sparkline>
              <xm:f>Sheet1!$QIW3:$QIW3</xm:f>
              <xm:sqref>QIW3</xm:sqref>
            </x14:sparkline>
            <x14:sparkline>
              <xm:f>Sheet1!$QIX3:$QIX3</xm:f>
              <xm:sqref>QIX3</xm:sqref>
            </x14:sparkline>
            <x14:sparkline>
              <xm:f>Sheet1!$QIY3:$QIY3</xm:f>
              <xm:sqref>QIY3</xm:sqref>
            </x14:sparkline>
            <x14:sparkline>
              <xm:f>Sheet1!$QIZ3:$QIZ3</xm:f>
              <xm:sqref>QIZ3</xm:sqref>
            </x14:sparkline>
            <x14:sparkline>
              <xm:f>Sheet1!$QJA3:$QJA3</xm:f>
              <xm:sqref>QJA3</xm:sqref>
            </x14:sparkline>
            <x14:sparkline>
              <xm:f>Sheet1!$QJB3:$QJB3</xm:f>
              <xm:sqref>QJB3</xm:sqref>
            </x14:sparkline>
            <x14:sparkline>
              <xm:f>Sheet1!$QJC3:$QJC3</xm:f>
              <xm:sqref>QJC3</xm:sqref>
            </x14:sparkline>
            <x14:sparkline>
              <xm:f>Sheet1!$QJD3:$QJD3</xm:f>
              <xm:sqref>QJD3</xm:sqref>
            </x14:sparkline>
            <x14:sparkline>
              <xm:f>Sheet1!$QJE3:$QJE3</xm:f>
              <xm:sqref>QJE3</xm:sqref>
            </x14:sparkline>
            <x14:sparkline>
              <xm:f>Sheet1!$QJF3:$QJF3</xm:f>
              <xm:sqref>QJF3</xm:sqref>
            </x14:sparkline>
            <x14:sparkline>
              <xm:f>Sheet1!$QJG3:$QJG3</xm:f>
              <xm:sqref>QJG3</xm:sqref>
            </x14:sparkline>
            <x14:sparkline>
              <xm:f>Sheet1!$QJH3:$QJH3</xm:f>
              <xm:sqref>QJH3</xm:sqref>
            </x14:sparkline>
            <x14:sparkline>
              <xm:f>Sheet1!$QJI3:$QJI3</xm:f>
              <xm:sqref>QJI3</xm:sqref>
            </x14:sparkline>
            <x14:sparkline>
              <xm:f>Sheet1!$QJJ3:$QJJ3</xm:f>
              <xm:sqref>QJJ3</xm:sqref>
            </x14:sparkline>
            <x14:sparkline>
              <xm:f>Sheet1!$QJK3:$QJK3</xm:f>
              <xm:sqref>QJK3</xm:sqref>
            </x14:sparkline>
            <x14:sparkline>
              <xm:f>Sheet1!$QJL3:$QJL3</xm:f>
              <xm:sqref>QJL3</xm:sqref>
            </x14:sparkline>
            <x14:sparkline>
              <xm:f>Sheet1!$QJM3:$QJM3</xm:f>
              <xm:sqref>QJM3</xm:sqref>
            </x14:sparkline>
            <x14:sparkline>
              <xm:f>Sheet1!$QJN3:$QJN3</xm:f>
              <xm:sqref>QJN3</xm:sqref>
            </x14:sparkline>
            <x14:sparkline>
              <xm:f>Sheet1!$QJO3:$QJO3</xm:f>
              <xm:sqref>QJO3</xm:sqref>
            </x14:sparkline>
            <x14:sparkline>
              <xm:f>Sheet1!$QJP3:$QJP3</xm:f>
              <xm:sqref>QJP3</xm:sqref>
            </x14:sparkline>
            <x14:sparkline>
              <xm:f>Sheet1!$QJQ3:$QJQ3</xm:f>
              <xm:sqref>QJQ3</xm:sqref>
            </x14:sparkline>
            <x14:sparkline>
              <xm:f>Sheet1!$QJR3:$QJR3</xm:f>
              <xm:sqref>QJR3</xm:sqref>
            </x14:sparkline>
            <x14:sparkline>
              <xm:f>Sheet1!$QJS3:$QJS3</xm:f>
              <xm:sqref>QJS3</xm:sqref>
            </x14:sparkline>
            <x14:sparkline>
              <xm:f>Sheet1!$QJT3:$QJT3</xm:f>
              <xm:sqref>QJT3</xm:sqref>
            </x14:sparkline>
            <x14:sparkline>
              <xm:f>Sheet1!$QJU3:$QJU3</xm:f>
              <xm:sqref>QJU3</xm:sqref>
            </x14:sparkline>
            <x14:sparkline>
              <xm:f>Sheet1!$QJV3:$QJV3</xm:f>
              <xm:sqref>QJV3</xm:sqref>
            </x14:sparkline>
            <x14:sparkline>
              <xm:f>Sheet1!$QJW3:$QJW3</xm:f>
              <xm:sqref>QJW3</xm:sqref>
            </x14:sparkline>
            <x14:sparkline>
              <xm:f>Sheet1!$QJX3:$QJX3</xm:f>
              <xm:sqref>QJX3</xm:sqref>
            </x14:sparkline>
            <x14:sparkline>
              <xm:f>Sheet1!$QJY3:$QJY3</xm:f>
              <xm:sqref>QJY3</xm:sqref>
            </x14:sparkline>
            <x14:sparkline>
              <xm:f>Sheet1!$QJZ3:$QJZ3</xm:f>
              <xm:sqref>QJZ3</xm:sqref>
            </x14:sparkline>
            <x14:sparkline>
              <xm:f>Sheet1!$QKA3:$QKA3</xm:f>
              <xm:sqref>QKA3</xm:sqref>
            </x14:sparkline>
            <x14:sparkline>
              <xm:f>Sheet1!$QKB3:$QKB3</xm:f>
              <xm:sqref>QKB3</xm:sqref>
            </x14:sparkline>
            <x14:sparkline>
              <xm:f>Sheet1!$QKC3:$QKC3</xm:f>
              <xm:sqref>QKC3</xm:sqref>
            </x14:sparkline>
            <x14:sparkline>
              <xm:f>Sheet1!$QKD3:$QKD3</xm:f>
              <xm:sqref>QKD3</xm:sqref>
            </x14:sparkline>
            <x14:sparkline>
              <xm:f>Sheet1!$QKE3:$QKE3</xm:f>
              <xm:sqref>QKE3</xm:sqref>
            </x14:sparkline>
            <x14:sparkline>
              <xm:f>Sheet1!$QKF3:$QKF3</xm:f>
              <xm:sqref>QKF3</xm:sqref>
            </x14:sparkline>
            <x14:sparkline>
              <xm:f>Sheet1!$QKG3:$QKG3</xm:f>
              <xm:sqref>QKG3</xm:sqref>
            </x14:sparkline>
            <x14:sparkline>
              <xm:f>Sheet1!$QKH3:$QKH3</xm:f>
              <xm:sqref>QKH3</xm:sqref>
            </x14:sparkline>
            <x14:sparkline>
              <xm:f>Sheet1!$QKI3:$QKI3</xm:f>
              <xm:sqref>QKI3</xm:sqref>
            </x14:sparkline>
            <x14:sparkline>
              <xm:f>Sheet1!$QKJ3:$QKJ3</xm:f>
              <xm:sqref>QKJ3</xm:sqref>
            </x14:sparkline>
            <x14:sparkline>
              <xm:f>Sheet1!$QKK3:$QKK3</xm:f>
              <xm:sqref>QKK3</xm:sqref>
            </x14:sparkline>
            <x14:sparkline>
              <xm:f>Sheet1!$QKL3:$QKL3</xm:f>
              <xm:sqref>QKL3</xm:sqref>
            </x14:sparkline>
            <x14:sparkline>
              <xm:f>Sheet1!$QKM3:$QKM3</xm:f>
              <xm:sqref>QKM3</xm:sqref>
            </x14:sparkline>
            <x14:sparkline>
              <xm:f>Sheet1!$QKN3:$QKN3</xm:f>
              <xm:sqref>QKN3</xm:sqref>
            </x14:sparkline>
            <x14:sparkline>
              <xm:f>Sheet1!$QKO3:$QKO3</xm:f>
              <xm:sqref>QKO3</xm:sqref>
            </x14:sparkline>
            <x14:sparkline>
              <xm:f>Sheet1!$QKP3:$QKP3</xm:f>
              <xm:sqref>QKP3</xm:sqref>
            </x14:sparkline>
            <x14:sparkline>
              <xm:f>Sheet1!$QKQ3:$QKQ3</xm:f>
              <xm:sqref>QKQ3</xm:sqref>
            </x14:sparkline>
            <x14:sparkline>
              <xm:f>Sheet1!$QKR3:$QKR3</xm:f>
              <xm:sqref>QKR3</xm:sqref>
            </x14:sparkline>
            <x14:sparkline>
              <xm:f>Sheet1!$QKS3:$QKS3</xm:f>
              <xm:sqref>QKS3</xm:sqref>
            </x14:sparkline>
            <x14:sparkline>
              <xm:f>Sheet1!$QKT3:$QKT3</xm:f>
              <xm:sqref>QKT3</xm:sqref>
            </x14:sparkline>
            <x14:sparkline>
              <xm:f>Sheet1!$QKU3:$QKU3</xm:f>
              <xm:sqref>QKU3</xm:sqref>
            </x14:sparkline>
            <x14:sparkline>
              <xm:f>Sheet1!$QKV3:$QKV3</xm:f>
              <xm:sqref>QKV3</xm:sqref>
            </x14:sparkline>
            <x14:sparkline>
              <xm:f>Sheet1!$QKW3:$QKW3</xm:f>
              <xm:sqref>QKW3</xm:sqref>
            </x14:sparkline>
            <x14:sparkline>
              <xm:f>Sheet1!$QKX3:$QKX3</xm:f>
              <xm:sqref>QKX3</xm:sqref>
            </x14:sparkline>
            <x14:sparkline>
              <xm:f>Sheet1!$QKY3:$QKY3</xm:f>
              <xm:sqref>QKY3</xm:sqref>
            </x14:sparkline>
            <x14:sparkline>
              <xm:f>Sheet1!$QKZ3:$QKZ3</xm:f>
              <xm:sqref>QKZ3</xm:sqref>
            </x14:sparkline>
            <x14:sparkline>
              <xm:f>Sheet1!$QLA3:$QLA3</xm:f>
              <xm:sqref>QLA3</xm:sqref>
            </x14:sparkline>
            <x14:sparkline>
              <xm:f>Sheet1!$QLB3:$QLB3</xm:f>
              <xm:sqref>QLB3</xm:sqref>
            </x14:sparkline>
            <x14:sparkline>
              <xm:f>Sheet1!$QLC3:$QLC3</xm:f>
              <xm:sqref>QLC3</xm:sqref>
            </x14:sparkline>
            <x14:sparkline>
              <xm:f>Sheet1!$QLD3:$QLD3</xm:f>
              <xm:sqref>QLD3</xm:sqref>
            </x14:sparkline>
            <x14:sparkline>
              <xm:f>Sheet1!$QLE3:$QLE3</xm:f>
              <xm:sqref>QLE3</xm:sqref>
            </x14:sparkline>
            <x14:sparkline>
              <xm:f>Sheet1!$QLF3:$QLF3</xm:f>
              <xm:sqref>QLF3</xm:sqref>
            </x14:sparkline>
            <x14:sparkline>
              <xm:f>Sheet1!$QLG3:$QLG3</xm:f>
              <xm:sqref>QLG3</xm:sqref>
            </x14:sparkline>
            <x14:sparkline>
              <xm:f>Sheet1!$QLH3:$QLH3</xm:f>
              <xm:sqref>QLH3</xm:sqref>
            </x14:sparkline>
            <x14:sparkline>
              <xm:f>Sheet1!$QLI3:$QLI3</xm:f>
              <xm:sqref>QLI3</xm:sqref>
            </x14:sparkline>
            <x14:sparkline>
              <xm:f>Sheet1!$QLJ3:$QLJ3</xm:f>
              <xm:sqref>QLJ3</xm:sqref>
            </x14:sparkline>
            <x14:sparkline>
              <xm:f>Sheet1!$QLK3:$QLK3</xm:f>
              <xm:sqref>QLK3</xm:sqref>
            </x14:sparkline>
            <x14:sparkline>
              <xm:f>Sheet1!$QLL3:$QLL3</xm:f>
              <xm:sqref>QLL3</xm:sqref>
            </x14:sparkline>
            <x14:sparkline>
              <xm:f>Sheet1!$QLM3:$QLM3</xm:f>
              <xm:sqref>QLM3</xm:sqref>
            </x14:sparkline>
            <x14:sparkline>
              <xm:f>Sheet1!$QLN3:$QLN3</xm:f>
              <xm:sqref>QLN3</xm:sqref>
            </x14:sparkline>
            <x14:sparkline>
              <xm:f>Sheet1!$QLO3:$QLO3</xm:f>
              <xm:sqref>QLO3</xm:sqref>
            </x14:sparkline>
            <x14:sparkline>
              <xm:f>Sheet1!$QLP3:$QLP3</xm:f>
              <xm:sqref>QLP3</xm:sqref>
            </x14:sparkline>
            <x14:sparkline>
              <xm:f>Sheet1!$QLQ3:$QLQ3</xm:f>
              <xm:sqref>QLQ3</xm:sqref>
            </x14:sparkline>
            <x14:sparkline>
              <xm:f>Sheet1!$QLR3:$QLR3</xm:f>
              <xm:sqref>QLR3</xm:sqref>
            </x14:sparkline>
            <x14:sparkline>
              <xm:f>Sheet1!$QLS3:$QLS3</xm:f>
              <xm:sqref>QLS3</xm:sqref>
            </x14:sparkline>
            <x14:sparkline>
              <xm:f>Sheet1!$QLT3:$QLT3</xm:f>
              <xm:sqref>QLT3</xm:sqref>
            </x14:sparkline>
            <x14:sparkline>
              <xm:f>Sheet1!$QLU3:$QLU3</xm:f>
              <xm:sqref>QLU3</xm:sqref>
            </x14:sparkline>
            <x14:sparkline>
              <xm:f>Sheet1!$QLV3:$QLV3</xm:f>
              <xm:sqref>QLV3</xm:sqref>
            </x14:sparkline>
            <x14:sparkline>
              <xm:f>Sheet1!$QLW3:$QLW3</xm:f>
              <xm:sqref>QLW3</xm:sqref>
            </x14:sparkline>
            <x14:sparkline>
              <xm:f>Sheet1!$QLX3:$QLX3</xm:f>
              <xm:sqref>QLX3</xm:sqref>
            </x14:sparkline>
            <x14:sparkline>
              <xm:f>Sheet1!$QLY3:$QLY3</xm:f>
              <xm:sqref>QLY3</xm:sqref>
            </x14:sparkline>
            <x14:sparkline>
              <xm:f>Sheet1!$QLZ3:$QLZ3</xm:f>
              <xm:sqref>QLZ3</xm:sqref>
            </x14:sparkline>
            <x14:sparkline>
              <xm:f>Sheet1!$QMA3:$QMA3</xm:f>
              <xm:sqref>QMA3</xm:sqref>
            </x14:sparkline>
            <x14:sparkline>
              <xm:f>Sheet1!$QMB3:$QMB3</xm:f>
              <xm:sqref>QMB3</xm:sqref>
            </x14:sparkline>
            <x14:sparkline>
              <xm:f>Sheet1!$QMC3:$QMC3</xm:f>
              <xm:sqref>QMC3</xm:sqref>
            </x14:sparkline>
            <x14:sparkline>
              <xm:f>Sheet1!$QMD3:$QMD3</xm:f>
              <xm:sqref>QMD3</xm:sqref>
            </x14:sparkline>
            <x14:sparkline>
              <xm:f>Sheet1!$QME3:$QME3</xm:f>
              <xm:sqref>QME3</xm:sqref>
            </x14:sparkline>
            <x14:sparkline>
              <xm:f>Sheet1!$QMF3:$QMF3</xm:f>
              <xm:sqref>QMF3</xm:sqref>
            </x14:sparkline>
            <x14:sparkline>
              <xm:f>Sheet1!$QMG3:$QMG3</xm:f>
              <xm:sqref>QMG3</xm:sqref>
            </x14:sparkline>
            <x14:sparkline>
              <xm:f>Sheet1!$QMH3:$QMH3</xm:f>
              <xm:sqref>QMH3</xm:sqref>
            </x14:sparkline>
            <x14:sparkline>
              <xm:f>Sheet1!$QMI3:$QMI3</xm:f>
              <xm:sqref>QMI3</xm:sqref>
            </x14:sparkline>
            <x14:sparkline>
              <xm:f>Sheet1!$QMJ3:$QMJ3</xm:f>
              <xm:sqref>QMJ3</xm:sqref>
            </x14:sparkline>
            <x14:sparkline>
              <xm:f>Sheet1!$QMK3:$QMK3</xm:f>
              <xm:sqref>QMK3</xm:sqref>
            </x14:sparkline>
            <x14:sparkline>
              <xm:f>Sheet1!$QML3:$QML3</xm:f>
              <xm:sqref>QML3</xm:sqref>
            </x14:sparkline>
            <x14:sparkline>
              <xm:f>Sheet1!$QMM3:$QMM3</xm:f>
              <xm:sqref>QMM3</xm:sqref>
            </x14:sparkline>
            <x14:sparkline>
              <xm:f>Sheet1!$QMN3:$QMN3</xm:f>
              <xm:sqref>QMN3</xm:sqref>
            </x14:sparkline>
            <x14:sparkline>
              <xm:f>Sheet1!$QMO3:$QMO3</xm:f>
              <xm:sqref>QMO3</xm:sqref>
            </x14:sparkline>
            <x14:sparkline>
              <xm:f>Sheet1!$QMP3:$QMP3</xm:f>
              <xm:sqref>QMP3</xm:sqref>
            </x14:sparkline>
            <x14:sparkline>
              <xm:f>Sheet1!$QMQ3:$QMQ3</xm:f>
              <xm:sqref>QMQ3</xm:sqref>
            </x14:sparkline>
            <x14:sparkline>
              <xm:f>Sheet1!$QMR3:$QMR3</xm:f>
              <xm:sqref>QMR3</xm:sqref>
            </x14:sparkline>
            <x14:sparkline>
              <xm:f>Sheet1!$QMS3:$QMS3</xm:f>
              <xm:sqref>QMS3</xm:sqref>
            </x14:sparkline>
            <x14:sparkline>
              <xm:f>Sheet1!$QMT3:$QMT3</xm:f>
              <xm:sqref>QMT3</xm:sqref>
            </x14:sparkline>
            <x14:sparkline>
              <xm:f>Sheet1!$QMU3:$QMU3</xm:f>
              <xm:sqref>QMU3</xm:sqref>
            </x14:sparkline>
            <x14:sparkline>
              <xm:f>Sheet1!$QMV3:$QMV3</xm:f>
              <xm:sqref>QMV3</xm:sqref>
            </x14:sparkline>
            <x14:sparkline>
              <xm:f>Sheet1!$QMW3:$QMW3</xm:f>
              <xm:sqref>QMW3</xm:sqref>
            </x14:sparkline>
            <x14:sparkline>
              <xm:f>Sheet1!$QMX3:$QMX3</xm:f>
              <xm:sqref>QMX3</xm:sqref>
            </x14:sparkline>
            <x14:sparkline>
              <xm:f>Sheet1!$QMY3:$QMY3</xm:f>
              <xm:sqref>QMY3</xm:sqref>
            </x14:sparkline>
            <x14:sparkline>
              <xm:f>Sheet1!$QMZ3:$QMZ3</xm:f>
              <xm:sqref>QMZ3</xm:sqref>
            </x14:sparkline>
            <x14:sparkline>
              <xm:f>Sheet1!$QNA3:$QNA3</xm:f>
              <xm:sqref>QNA3</xm:sqref>
            </x14:sparkline>
            <x14:sparkline>
              <xm:f>Sheet1!$QNB3:$QNB3</xm:f>
              <xm:sqref>QNB3</xm:sqref>
            </x14:sparkline>
            <x14:sparkline>
              <xm:f>Sheet1!$QNC3:$QNC3</xm:f>
              <xm:sqref>QNC3</xm:sqref>
            </x14:sparkline>
            <x14:sparkline>
              <xm:f>Sheet1!$QND3:$QND3</xm:f>
              <xm:sqref>QND3</xm:sqref>
            </x14:sparkline>
            <x14:sparkline>
              <xm:f>Sheet1!$QNE3:$QNE3</xm:f>
              <xm:sqref>QNE3</xm:sqref>
            </x14:sparkline>
            <x14:sparkline>
              <xm:f>Sheet1!$QNF3:$QNF3</xm:f>
              <xm:sqref>QNF3</xm:sqref>
            </x14:sparkline>
            <x14:sparkline>
              <xm:f>Sheet1!$QNG3:$QNG3</xm:f>
              <xm:sqref>QNG3</xm:sqref>
            </x14:sparkline>
            <x14:sparkline>
              <xm:f>Sheet1!$QNH3:$QNH3</xm:f>
              <xm:sqref>QNH3</xm:sqref>
            </x14:sparkline>
            <x14:sparkline>
              <xm:f>Sheet1!$QNI3:$QNI3</xm:f>
              <xm:sqref>QNI3</xm:sqref>
            </x14:sparkline>
            <x14:sparkline>
              <xm:f>Sheet1!$QNJ3:$QNJ3</xm:f>
              <xm:sqref>QNJ3</xm:sqref>
            </x14:sparkline>
            <x14:sparkline>
              <xm:f>Sheet1!$QNK3:$QNK3</xm:f>
              <xm:sqref>QNK3</xm:sqref>
            </x14:sparkline>
            <x14:sparkline>
              <xm:f>Sheet1!$QNL3:$QNL3</xm:f>
              <xm:sqref>QNL3</xm:sqref>
            </x14:sparkline>
            <x14:sparkline>
              <xm:f>Sheet1!$QNM3:$QNM3</xm:f>
              <xm:sqref>QNM3</xm:sqref>
            </x14:sparkline>
            <x14:sparkline>
              <xm:f>Sheet1!$QNN3:$QNN3</xm:f>
              <xm:sqref>QNN3</xm:sqref>
            </x14:sparkline>
            <x14:sparkline>
              <xm:f>Sheet1!$QNO3:$QNO3</xm:f>
              <xm:sqref>QNO3</xm:sqref>
            </x14:sparkline>
            <x14:sparkline>
              <xm:f>Sheet1!$QNP3:$QNP3</xm:f>
              <xm:sqref>QNP3</xm:sqref>
            </x14:sparkline>
            <x14:sparkline>
              <xm:f>Sheet1!$QNQ3:$QNQ3</xm:f>
              <xm:sqref>QNQ3</xm:sqref>
            </x14:sparkline>
            <x14:sparkline>
              <xm:f>Sheet1!$QNR3:$QNR3</xm:f>
              <xm:sqref>QNR3</xm:sqref>
            </x14:sparkline>
            <x14:sparkline>
              <xm:f>Sheet1!$QNS3:$QNS3</xm:f>
              <xm:sqref>QNS3</xm:sqref>
            </x14:sparkline>
            <x14:sparkline>
              <xm:f>Sheet1!$QNT3:$QNT3</xm:f>
              <xm:sqref>QNT3</xm:sqref>
            </x14:sparkline>
            <x14:sparkline>
              <xm:f>Sheet1!$QNU3:$QNU3</xm:f>
              <xm:sqref>QNU3</xm:sqref>
            </x14:sparkline>
            <x14:sparkline>
              <xm:f>Sheet1!$QNV3:$QNV3</xm:f>
              <xm:sqref>QNV3</xm:sqref>
            </x14:sparkline>
            <x14:sparkline>
              <xm:f>Sheet1!$QNW3:$QNW3</xm:f>
              <xm:sqref>QNW3</xm:sqref>
            </x14:sparkline>
            <x14:sparkline>
              <xm:f>Sheet1!$QNX3:$QNX3</xm:f>
              <xm:sqref>QNX3</xm:sqref>
            </x14:sparkline>
            <x14:sparkline>
              <xm:f>Sheet1!$QNY3:$QNY3</xm:f>
              <xm:sqref>QNY3</xm:sqref>
            </x14:sparkline>
            <x14:sparkline>
              <xm:f>Sheet1!$QNZ3:$QNZ3</xm:f>
              <xm:sqref>QNZ3</xm:sqref>
            </x14:sparkline>
            <x14:sparkline>
              <xm:f>Sheet1!$QOA3:$QOA3</xm:f>
              <xm:sqref>QOA3</xm:sqref>
            </x14:sparkline>
            <x14:sparkline>
              <xm:f>Sheet1!$QOB3:$QOB3</xm:f>
              <xm:sqref>QOB3</xm:sqref>
            </x14:sparkline>
            <x14:sparkline>
              <xm:f>Sheet1!$QOC3:$QOC3</xm:f>
              <xm:sqref>QOC3</xm:sqref>
            </x14:sparkline>
            <x14:sparkline>
              <xm:f>Sheet1!$QOD3:$QOD3</xm:f>
              <xm:sqref>QOD3</xm:sqref>
            </x14:sparkline>
            <x14:sparkline>
              <xm:f>Sheet1!$QOE3:$QOE3</xm:f>
              <xm:sqref>QOE3</xm:sqref>
            </x14:sparkline>
            <x14:sparkline>
              <xm:f>Sheet1!$QOF3:$QOF3</xm:f>
              <xm:sqref>QOF3</xm:sqref>
            </x14:sparkline>
            <x14:sparkline>
              <xm:f>Sheet1!$QOG3:$QOG3</xm:f>
              <xm:sqref>QOG3</xm:sqref>
            </x14:sparkline>
            <x14:sparkline>
              <xm:f>Sheet1!$QOH3:$QOH3</xm:f>
              <xm:sqref>QOH3</xm:sqref>
            </x14:sparkline>
            <x14:sparkline>
              <xm:f>Sheet1!$QOI3:$QOI3</xm:f>
              <xm:sqref>QOI3</xm:sqref>
            </x14:sparkline>
            <x14:sparkline>
              <xm:f>Sheet1!$QOJ3:$QOJ3</xm:f>
              <xm:sqref>QOJ3</xm:sqref>
            </x14:sparkline>
            <x14:sparkline>
              <xm:f>Sheet1!$QOK3:$QOK3</xm:f>
              <xm:sqref>QOK3</xm:sqref>
            </x14:sparkline>
            <x14:sparkline>
              <xm:f>Sheet1!$QOL3:$QOL3</xm:f>
              <xm:sqref>QOL3</xm:sqref>
            </x14:sparkline>
            <x14:sparkline>
              <xm:f>Sheet1!$QOM3:$QOM3</xm:f>
              <xm:sqref>QOM3</xm:sqref>
            </x14:sparkline>
            <x14:sparkline>
              <xm:f>Sheet1!$QON3:$QON3</xm:f>
              <xm:sqref>QON3</xm:sqref>
            </x14:sparkline>
            <x14:sparkline>
              <xm:f>Sheet1!$QOO3:$QOO3</xm:f>
              <xm:sqref>QOO3</xm:sqref>
            </x14:sparkline>
            <x14:sparkline>
              <xm:f>Sheet1!$QOP3:$QOP3</xm:f>
              <xm:sqref>QOP3</xm:sqref>
            </x14:sparkline>
            <x14:sparkline>
              <xm:f>Sheet1!$QOQ3:$QOQ3</xm:f>
              <xm:sqref>QOQ3</xm:sqref>
            </x14:sparkline>
            <x14:sparkline>
              <xm:f>Sheet1!$QOR3:$QOR3</xm:f>
              <xm:sqref>QOR3</xm:sqref>
            </x14:sparkline>
            <x14:sparkline>
              <xm:f>Sheet1!$QOS3:$QOS3</xm:f>
              <xm:sqref>QOS3</xm:sqref>
            </x14:sparkline>
            <x14:sparkline>
              <xm:f>Sheet1!$QOT3:$QOT3</xm:f>
              <xm:sqref>QOT3</xm:sqref>
            </x14:sparkline>
            <x14:sparkline>
              <xm:f>Sheet1!$QOU3:$QOU3</xm:f>
              <xm:sqref>QOU3</xm:sqref>
            </x14:sparkline>
            <x14:sparkline>
              <xm:f>Sheet1!$QOV3:$QOV3</xm:f>
              <xm:sqref>QOV3</xm:sqref>
            </x14:sparkline>
            <x14:sparkline>
              <xm:f>Sheet1!$QOW3:$QOW3</xm:f>
              <xm:sqref>QOW3</xm:sqref>
            </x14:sparkline>
            <x14:sparkline>
              <xm:f>Sheet1!$QOX3:$QOX3</xm:f>
              <xm:sqref>QOX3</xm:sqref>
            </x14:sparkline>
            <x14:sparkline>
              <xm:f>Sheet1!$QOY3:$QOY3</xm:f>
              <xm:sqref>QOY3</xm:sqref>
            </x14:sparkline>
            <x14:sparkline>
              <xm:f>Sheet1!$QOZ3:$QOZ3</xm:f>
              <xm:sqref>QOZ3</xm:sqref>
            </x14:sparkline>
            <x14:sparkline>
              <xm:f>Sheet1!$QPA3:$QPA3</xm:f>
              <xm:sqref>QPA3</xm:sqref>
            </x14:sparkline>
            <x14:sparkline>
              <xm:f>Sheet1!$QPB3:$QPB3</xm:f>
              <xm:sqref>QPB3</xm:sqref>
            </x14:sparkline>
            <x14:sparkline>
              <xm:f>Sheet1!$QPC3:$QPC3</xm:f>
              <xm:sqref>QPC3</xm:sqref>
            </x14:sparkline>
            <x14:sparkline>
              <xm:f>Sheet1!$QPD3:$QPD3</xm:f>
              <xm:sqref>QPD3</xm:sqref>
            </x14:sparkline>
            <x14:sparkline>
              <xm:f>Sheet1!$QPE3:$QPE3</xm:f>
              <xm:sqref>QPE3</xm:sqref>
            </x14:sparkline>
            <x14:sparkline>
              <xm:f>Sheet1!$QPF3:$QPF3</xm:f>
              <xm:sqref>QPF3</xm:sqref>
            </x14:sparkline>
            <x14:sparkline>
              <xm:f>Sheet1!$QPG3:$QPG3</xm:f>
              <xm:sqref>QPG3</xm:sqref>
            </x14:sparkline>
            <x14:sparkline>
              <xm:f>Sheet1!$QPH3:$QPH3</xm:f>
              <xm:sqref>QPH3</xm:sqref>
            </x14:sparkline>
            <x14:sparkline>
              <xm:f>Sheet1!$QPI3:$QPI3</xm:f>
              <xm:sqref>QPI3</xm:sqref>
            </x14:sparkline>
            <x14:sparkline>
              <xm:f>Sheet1!$QPJ3:$QPJ3</xm:f>
              <xm:sqref>QPJ3</xm:sqref>
            </x14:sparkline>
            <x14:sparkline>
              <xm:f>Sheet1!$QPK3:$QPK3</xm:f>
              <xm:sqref>QPK3</xm:sqref>
            </x14:sparkline>
            <x14:sparkline>
              <xm:f>Sheet1!$QPL3:$QPL3</xm:f>
              <xm:sqref>QPL3</xm:sqref>
            </x14:sparkline>
            <x14:sparkline>
              <xm:f>Sheet1!$QPM3:$QPM3</xm:f>
              <xm:sqref>QPM3</xm:sqref>
            </x14:sparkline>
            <x14:sparkline>
              <xm:f>Sheet1!$QPN3:$QPN3</xm:f>
              <xm:sqref>QPN3</xm:sqref>
            </x14:sparkline>
            <x14:sparkline>
              <xm:f>Sheet1!$QPO3:$QPO3</xm:f>
              <xm:sqref>QPO3</xm:sqref>
            </x14:sparkline>
            <x14:sparkline>
              <xm:f>Sheet1!$QPP3:$QPP3</xm:f>
              <xm:sqref>QPP3</xm:sqref>
            </x14:sparkline>
            <x14:sparkline>
              <xm:f>Sheet1!$QPQ3:$QPQ3</xm:f>
              <xm:sqref>QPQ3</xm:sqref>
            </x14:sparkline>
            <x14:sparkline>
              <xm:f>Sheet1!$QPR3:$QPR3</xm:f>
              <xm:sqref>QPR3</xm:sqref>
            </x14:sparkline>
            <x14:sparkline>
              <xm:f>Sheet1!$QPS3:$QPS3</xm:f>
              <xm:sqref>QPS3</xm:sqref>
            </x14:sparkline>
            <x14:sparkline>
              <xm:f>Sheet1!$QPT3:$QPT3</xm:f>
              <xm:sqref>QPT3</xm:sqref>
            </x14:sparkline>
            <x14:sparkline>
              <xm:f>Sheet1!$QPU3:$QPU3</xm:f>
              <xm:sqref>QPU3</xm:sqref>
            </x14:sparkline>
            <x14:sparkline>
              <xm:f>Sheet1!$QPV3:$QPV3</xm:f>
              <xm:sqref>QPV3</xm:sqref>
            </x14:sparkline>
            <x14:sparkline>
              <xm:f>Sheet1!$QPW3:$QPW3</xm:f>
              <xm:sqref>QPW3</xm:sqref>
            </x14:sparkline>
            <x14:sparkline>
              <xm:f>Sheet1!$QPX3:$QPX3</xm:f>
              <xm:sqref>QPX3</xm:sqref>
            </x14:sparkline>
            <x14:sparkline>
              <xm:f>Sheet1!$QPY3:$QPY3</xm:f>
              <xm:sqref>QPY3</xm:sqref>
            </x14:sparkline>
            <x14:sparkline>
              <xm:f>Sheet1!$QPZ3:$QPZ3</xm:f>
              <xm:sqref>QPZ3</xm:sqref>
            </x14:sparkline>
            <x14:sparkline>
              <xm:f>Sheet1!$QQA3:$QQA3</xm:f>
              <xm:sqref>QQA3</xm:sqref>
            </x14:sparkline>
            <x14:sparkline>
              <xm:f>Sheet1!$QQB3:$QQB3</xm:f>
              <xm:sqref>QQB3</xm:sqref>
            </x14:sparkline>
            <x14:sparkline>
              <xm:f>Sheet1!$QQC3:$QQC3</xm:f>
              <xm:sqref>QQC3</xm:sqref>
            </x14:sparkline>
            <x14:sparkline>
              <xm:f>Sheet1!$QQD3:$QQD3</xm:f>
              <xm:sqref>QQD3</xm:sqref>
            </x14:sparkline>
            <x14:sparkline>
              <xm:f>Sheet1!$QQE3:$QQE3</xm:f>
              <xm:sqref>QQE3</xm:sqref>
            </x14:sparkline>
            <x14:sparkline>
              <xm:f>Sheet1!$QQF3:$QQF3</xm:f>
              <xm:sqref>QQF3</xm:sqref>
            </x14:sparkline>
            <x14:sparkline>
              <xm:f>Sheet1!$QQG3:$QQG3</xm:f>
              <xm:sqref>QQG3</xm:sqref>
            </x14:sparkline>
            <x14:sparkline>
              <xm:f>Sheet1!$QQH3:$QQH3</xm:f>
              <xm:sqref>QQH3</xm:sqref>
            </x14:sparkline>
            <x14:sparkline>
              <xm:f>Sheet1!$QQI3:$QQI3</xm:f>
              <xm:sqref>QQI3</xm:sqref>
            </x14:sparkline>
            <x14:sparkline>
              <xm:f>Sheet1!$QQJ3:$QQJ3</xm:f>
              <xm:sqref>QQJ3</xm:sqref>
            </x14:sparkline>
            <x14:sparkline>
              <xm:f>Sheet1!$QQK3:$QQK3</xm:f>
              <xm:sqref>QQK3</xm:sqref>
            </x14:sparkline>
            <x14:sparkline>
              <xm:f>Sheet1!$QQL3:$QQL3</xm:f>
              <xm:sqref>QQL3</xm:sqref>
            </x14:sparkline>
            <x14:sparkline>
              <xm:f>Sheet1!$QQM3:$QQM3</xm:f>
              <xm:sqref>QQM3</xm:sqref>
            </x14:sparkline>
            <x14:sparkline>
              <xm:f>Sheet1!$QQN3:$QQN3</xm:f>
              <xm:sqref>QQN3</xm:sqref>
            </x14:sparkline>
            <x14:sparkline>
              <xm:f>Sheet1!$QQO3:$QQO3</xm:f>
              <xm:sqref>QQO3</xm:sqref>
            </x14:sparkline>
            <x14:sparkline>
              <xm:f>Sheet1!$QQP3:$QQP3</xm:f>
              <xm:sqref>QQP3</xm:sqref>
            </x14:sparkline>
            <x14:sparkline>
              <xm:f>Sheet1!$QQQ3:$QQQ3</xm:f>
              <xm:sqref>QQQ3</xm:sqref>
            </x14:sparkline>
            <x14:sparkline>
              <xm:f>Sheet1!$QQR3:$QQR3</xm:f>
              <xm:sqref>QQR3</xm:sqref>
            </x14:sparkline>
            <x14:sparkline>
              <xm:f>Sheet1!$QQS3:$QQS3</xm:f>
              <xm:sqref>QQS3</xm:sqref>
            </x14:sparkline>
            <x14:sparkline>
              <xm:f>Sheet1!$QQT3:$QQT3</xm:f>
              <xm:sqref>QQT3</xm:sqref>
            </x14:sparkline>
            <x14:sparkline>
              <xm:f>Sheet1!$QQU3:$QQU3</xm:f>
              <xm:sqref>QQU3</xm:sqref>
            </x14:sparkline>
            <x14:sparkline>
              <xm:f>Sheet1!$QQV3:$QQV3</xm:f>
              <xm:sqref>QQV3</xm:sqref>
            </x14:sparkline>
            <x14:sparkline>
              <xm:f>Sheet1!$QQW3:$QQW3</xm:f>
              <xm:sqref>QQW3</xm:sqref>
            </x14:sparkline>
            <x14:sparkline>
              <xm:f>Sheet1!$QQX3:$QQX3</xm:f>
              <xm:sqref>QQX3</xm:sqref>
            </x14:sparkline>
            <x14:sparkline>
              <xm:f>Sheet1!$QQY3:$QQY3</xm:f>
              <xm:sqref>QQY3</xm:sqref>
            </x14:sparkline>
            <x14:sparkline>
              <xm:f>Sheet1!$QQZ3:$QQZ3</xm:f>
              <xm:sqref>QQZ3</xm:sqref>
            </x14:sparkline>
            <x14:sparkline>
              <xm:f>Sheet1!$QRA3:$QRA3</xm:f>
              <xm:sqref>QRA3</xm:sqref>
            </x14:sparkline>
            <x14:sparkline>
              <xm:f>Sheet1!$QRB3:$QRB3</xm:f>
              <xm:sqref>QRB3</xm:sqref>
            </x14:sparkline>
            <x14:sparkline>
              <xm:f>Sheet1!$QRC3:$QRC3</xm:f>
              <xm:sqref>QRC3</xm:sqref>
            </x14:sparkline>
            <x14:sparkline>
              <xm:f>Sheet1!$QRD3:$QRD3</xm:f>
              <xm:sqref>QRD3</xm:sqref>
            </x14:sparkline>
            <x14:sparkline>
              <xm:f>Sheet1!$QRE3:$QRE3</xm:f>
              <xm:sqref>QRE3</xm:sqref>
            </x14:sparkline>
            <x14:sparkline>
              <xm:f>Sheet1!$QRF3:$QRF3</xm:f>
              <xm:sqref>QRF3</xm:sqref>
            </x14:sparkline>
            <x14:sparkline>
              <xm:f>Sheet1!$QRG3:$QRG3</xm:f>
              <xm:sqref>QRG3</xm:sqref>
            </x14:sparkline>
            <x14:sparkline>
              <xm:f>Sheet1!$QRH3:$QRH3</xm:f>
              <xm:sqref>QRH3</xm:sqref>
            </x14:sparkline>
            <x14:sparkline>
              <xm:f>Sheet1!$QRI3:$QRI3</xm:f>
              <xm:sqref>QRI3</xm:sqref>
            </x14:sparkline>
            <x14:sparkline>
              <xm:f>Sheet1!$QRJ3:$QRJ3</xm:f>
              <xm:sqref>QRJ3</xm:sqref>
            </x14:sparkline>
            <x14:sparkline>
              <xm:f>Sheet1!$QRK3:$QRK3</xm:f>
              <xm:sqref>QRK3</xm:sqref>
            </x14:sparkline>
            <x14:sparkline>
              <xm:f>Sheet1!$QRL3:$QRL3</xm:f>
              <xm:sqref>QRL3</xm:sqref>
            </x14:sparkline>
            <x14:sparkline>
              <xm:f>Sheet1!$QRM3:$QRM3</xm:f>
              <xm:sqref>QRM3</xm:sqref>
            </x14:sparkline>
            <x14:sparkline>
              <xm:f>Sheet1!$QRN3:$QRN3</xm:f>
              <xm:sqref>QRN3</xm:sqref>
            </x14:sparkline>
            <x14:sparkline>
              <xm:f>Sheet1!$QRO3:$QRO3</xm:f>
              <xm:sqref>QRO3</xm:sqref>
            </x14:sparkline>
            <x14:sparkline>
              <xm:f>Sheet1!$QRP3:$QRP3</xm:f>
              <xm:sqref>QRP3</xm:sqref>
            </x14:sparkline>
            <x14:sparkline>
              <xm:f>Sheet1!$QRQ3:$QRQ3</xm:f>
              <xm:sqref>QRQ3</xm:sqref>
            </x14:sparkline>
            <x14:sparkline>
              <xm:f>Sheet1!$QRR3:$QRR3</xm:f>
              <xm:sqref>QRR3</xm:sqref>
            </x14:sparkline>
            <x14:sparkline>
              <xm:f>Sheet1!$QRS3:$QRS3</xm:f>
              <xm:sqref>QRS3</xm:sqref>
            </x14:sparkline>
            <x14:sparkline>
              <xm:f>Sheet1!$QRT3:$QRT3</xm:f>
              <xm:sqref>QRT3</xm:sqref>
            </x14:sparkline>
            <x14:sparkline>
              <xm:f>Sheet1!$QRU3:$QRU3</xm:f>
              <xm:sqref>QRU3</xm:sqref>
            </x14:sparkline>
            <x14:sparkline>
              <xm:f>Sheet1!$QRV3:$QRV3</xm:f>
              <xm:sqref>QRV3</xm:sqref>
            </x14:sparkline>
            <x14:sparkline>
              <xm:f>Sheet1!$QRW3:$QRW3</xm:f>
              <xm:sqref>QRW3</xm:sqref>
            </x14:sparkline>
            <x14:sparkline>
              <xm:f>Sheet1!$QRX3:$QRX3</xm:f>
              <xm:sqref>QRX3</xm:sqref>
            </x14:sparkline>
            <x14:sparkline>
              <xm:f>Sheet1!$QRY3:$QRY3</xm:f>
              <xm:sqref>QRY3</xm:sqref>
            </x14:sparkline>
            <x14:sparkline>
              <xm:f>Sheet1!$QRZ3:$QRZ3</xm:f>
              <xm:sqref>QRZ3</xm:sqref>
            </x14:sparkline>
            <x14:sparkline>
              <xm:f>Sheet1!$QSA3:$QSA3</xm:f>
              <xm:sqref>QSA3</xm:sqref>
            </x14:sparkline>
            <x14:sparkline>
              <xm:f>Sheet1!$QSB3:$QSB3</xm:f>
              <xm:sqref>QSB3</xm:sqref>
            </x14:sparkline>
            <x14:sparkline>
              <xm:f>Sheet1!$QSC3:$QSC3</xm:f>
              <xm:sqref>QSC3</xm:sqref>
            </x14:sparkline>
            <x14:sparkline>
              <xm:f>Sheet1!$QSD3:$QSD3</xm:f>
              <xm:sqref>QSD3</xm:sqref>
            </x14:sparkline>
            <x14:sparkline>
              <xm:f>Sheet1!$QSE3:$QSE3</xm:f>
              <xm:sqref>QSE3</xm:sqref>
            </x14:sparkline>
            <x14:sparkline>
              <xm:f>Sheet1!$QSF3:$QSF3</xm:f>
              <xm:sqref>QSF3</xm:sqref>
            </x14:sparkline>
            <x14:sparkline>
              <xm:f>Sheet1!$QSG3:$QSG3</xm:f>
              <xm:sqref>QSG3</xm:sqref>
            </x14:sparkline>
            <x14:sparkline>
              <xm:f>Sheet1!$QSH3:$QSH3</xm:f>
              <xm:sqref>QSH3</xm:sqref>
            </x14:sparkline>
            <x14:sparkline>
              <xm:f>Sheet1!$QSI3:$QSI3</xm:f>
              <xm:sqref>QSI3</xm:sqref>
            </x14:sparkline>
            <x14:sparkline>
              <xm:f>Sheet1!$QSJ3:$QSJ3</xm:f>
              <xm:sqref>QSJ3</xm:sqref>
            </x14:sparkline>
            <x14:sparkline>
              <xm:f>Sheet1!$QSK3:$QSK3</xm:f>
              <xm:sqref>QSK3</xm:sqref>
            </x14:sparkline>
            <x14:sparkline>
              <xm:f>Sheet1!$QSL3:$QSL3</xm:f>
              <xm:sqref>QSL3</xm:sqref>
            </x14:sparkline>
            <x14:sparkline>
              <xm:f>Sheet1!$QSM3:$QSM3</xm:f>
              <xm:sqref>QSM3</xm:sqref>
            </x14:sparkline>
            <x14:sparkline>
              <xm:f>Sheet1!$QSN3:$QSN3</xm:f>
              <xm:sqref>QSN3</xm:sqref>
            </x14:sparkline>
            <x14:sparkline>
              <xm:f>Sheet1!$QSO3:$QSO3</xm:f>
              <xm:sqref>QSO3</xm:sqref>
            </x14:sparkline>
            <x14:sparkline>
              <xm:f>Sheet1!$QSP3:$QSP3</xm:f>
              <xm:sqref>QSP3</xm:sqref>
            </x14:sparkline>
            <x14:sparkline>
              <xm:f>Sheet1!$QSQ3:$QSQ3</xm:f>
              <xm:sqref>QSQ3</xm:sqref>
            </x14:sparkline>
            <x14:sparkline>
              <xm:f>Sheet1!$QSR3:$QSR3</xm:f>
              <xm:sqref>QSR3</xm:sqref>
            </x14:sparkline>
            <x14:sparkline>
              <xm:f>Sheet1!$QSS3:$QSS3</xm:f>
              <xm:sqref>QSS3</xm:sqref>
            </x14:sparkline>
            <x14:sparkline>
              <xm:f>Sheet1!$QST3:$QST3</xm:f>
              <xm:sqref>QST3</xm:sqref>
            </x14:sparkline>
            <x14:sparkline>
              <xm:f>Sheet1!$QSU3:$QSU3</xm:f>
              <xm:sqref>QSU3</xm:sqref>
            </x14:sparkline>
            <x14:sparkline>
              <xm:f>Sheet1!$QSV3:$QSV3</xm:f>
              <xm:sqref>QSV3</xm:sqref>
            </x14:sparkline>
            <x14:sparkline>
              <xm:f>Sheet1!$QSW3:$QSW3</xm:f>
              <xm:sqref>QSW3</xm:sqref>
            </x14:sparkline>
            <x14:sparkline>
              <xm:f>Sheet1!$QSX3:$QSX3</xm:f>
              <xm:sqref>QSX3</xm:sqref>
            </x14:sparkline>
            <x14:sparkline>
              <xm:f>Sheet1!$QSY3:$QSY3</xm:f>
              <xm:sqref>QSY3</xm:sqref>
            </x14:sparkline>
            <x14:sparkline>
              <xm:f>Sheet1!$QSZ3:$QSZ3</xm:f>
              <xm:sqref>QSZ3</xm:sqref>
            </x14:sparkline>
            <x14:sparkline>
              <xm:f>Sheet1!$QTA3:$QTA3</xm:f>
              <xm:sqref>QTA3</xm:sqref>
            </x14:sparkline>
            <x14:sparkline>
              <xm:f>Sheet1!$QTB3:$QTB3</xm:f>
              <xm:sqref>QTB3</xm:sqref>
            </x14:sparkline>
            <x14:sparkline>
              <xm:f>Sheet1!$QTC3:$QTC3</xm:f>
              <xm:sqref>QTC3</xm:sqref>
            </x14:sparkline>
            <x14:sparkline>
              <xm:f>Sheet1!$QTD3:$QTD3</xm:f>
              <xm:sqref>QTD3</xm:sqref>
            </x14:sparkline>
            <x14:sparkline>
              <xm:f>Sheet1!$QTE3:$QTE3</xm:f>
              <xm:sqref>QTE3</xm:sqref>
            </x14:sparkline>
            <x14:sparkline>
              <xm:f>Sheet1!$QTF3:$QTF3</xm:f>
              <xm:sqref>QTF3</xm:sqref>
            </x14:sparkline>
            <x14:sparkline>
              <xm:f>Sheet1!$QTG3:$QTG3</xm:f>
              <xm:sqref>QTG3</xm:sqref>
            </x14:sparkline>
            <x14:sparkline>
              <xm:f>Sheet1!$QTH3:$QTH3</xm:f>
              <xm:sqref>QTH3</xm:sqref>
            </x14:sparkline>
            <x14:sparkline>
              <xm:f>Sheet1!$QTI3:$QTI3</xm:f>
              <xm:sqref>QTI3</xm:sqref>
            </x14:sparkline>
            <x14:sparkline>
              <xm:f>Sheet1!$QTJ3:$QTJ3</xm:f>
              <xm:sqref>QTJ3</xm:sqref>
            </x14:sparkline>
            <x14:sparkline>
              <xm:f>Sheet1!$QTK3:$QTK3</xm:f>
              <xm:sqref>QTK3</xm:sqref>
            </x14:sparkline>
            <x14:sparkline>
              <xm:f>Sheet1!$QTL3:$QTL3</xm:f>
              <xm:sqref>QTL3</xm:sqref>
            </x14:sparkline>
            <x14:sparkline>
              <xm:f>Sheet1!$QTM3:$QTM3</xm:f>
              <xm:sqref>QTM3</xm:sqref>
            </x14:sparkline>
            <x14:sparkline>
              <xm:f>Sheet1!$QTN3:$QTN3</xm:f>
              <xm:sqref>QTN3</xm:sqref>
            </x14:sparkline>
            <x14:sparkline>
              <xm:f>Sheet1!$QTO3:$QTO3</xm:f>
              <xm:sqref>QTO3</xm:sqref>
            </x14:sparkline>
            <x14:sparkline>
              <xm:f>Sheet1!$QTP3:$QTP3</xm:f>
              <xm:sqref>QTP3</xm:sqref>
            </x14:sparkline>
            <x14:sparkline>
              <xm:f>Sheet1!$QTQ3:$QTQ3</xm:f>
              <xm:sqref>QTQ3</xm:sqref>
            </x14:sparkline>
            <x14:sparkline>
              <xm:f>Sheet1!$QTR3:$QTR3</xm:f>
              <xm:sqref>QTR3</xm:sqref>
            </x14:sparkline>
            <x14:sparkline>
              <xm:f>Sheet1!$QTS3:$QTS3</xm:f>
              <xm:sqref>QTS3</xm:sqref>
            </x14:sparkline>
            <x14:sparkline>
              <xm:f>Sheet1!$QTT3:$QTT3</xm:f>
              <xm:sqref>QTT3</xm:sqref>
            </x14:sparkline>
            <x14:sparkline>
              <xm:f>Sheet1!$QTU3:$QTU3</xm:f>
              <xm:sqref>QTU3</xm:sqref>
            </x14:sparkline>
            <x14:sparkline>
              <xm:f>Sheet1!$QTV3:$QTV3</xm:f>
              <xm:sqref>QTV3</xm:sqref>
            </x14:sparkline>
            <x14:sparkline>
              <xm:f>Sheet1!$QTW3:$QTW3</xm:f>
              <xm:sqref>QTW3</xm:sqref>
            </x14:sparkline>
            <x14:sparkline>
              <xm:f>Sheet1!$QTX3:$QTX3</xm:f>
              <xm:sqref>QTX3</xm:sqref>
            </x14:sparkline>
            <x14:sparkline>
              <xm:f>Sheet1!$QTY3:$QTY3</xm:f>
              <xm:sqref>QTY3</xm:sqref>
            </x14:sparkline>
            <x14:sparkline>
              <xm:f>Sheet1!$QTZ3:$QTZ3</xm:f>
              <xm:sqref>QTZ3</xm:sqref>
            </x14:sparkline>
            <x14:sparkline>
              <xm:f>Sheet1!$QUA3:$QUA3</xm:f>
              <xm:sqref>QUA3</xm:sqref>
            </x14:sparkline>
            <x14:sparkline>
              <xm:f>Sheet1!$QUB3:$QUB3</xm:f>
              <xm:sqref>QUB3</xm:sqref>
            </x14:sparkline>
            <x14:sparkline>
              <xm:f>Sheet1!$QUC3:$QUC3</xm:f>
              <xm:sqref>QUC3</xm:sqref>
            </x14:sparkline>
            <x14:sparkline>
              <xm:f>Sheet1!$QUD3:$QUD3</xm:f>
              <xm:sqref>QUD3</xm:sqref>
            </x14:sparkline>
            <x14:sparkline>
              <xm:f>Sheet1!$QUE3:$QUE3</xm:f>
              <xm:sqref>QUE3</xm:sqref>
            </x14:sparkline>
            <x14:sparkline>
              <xm:f>Sheet1!$QUF3:$QUF3</xm:f>
              <xm:sqref>QUF3</xm:sqref>
            </x14:sparkline>
            <x14:sparkline>
              <xm:f>Sheet1!$QUG3:$QUG3</xm:f>
              <xm:sqref>QUG3</xm:sqref>
            </x14:sparkline>
            <x14:sparkline>
              <xm:f>Sheet1!$QUH3:$QUH3</xm:f>
              <xm:sqref>QUH3</xm:sqref>
            </x14:sparkline>
            <x14:sparkline>
              <xm:f>Sheet1!$QUI3:$QUI3</xm:f>
              <xm:sqref>QUI3</xm:sqref>
            </x14:sparkline>
            <x14:sparkline>
              <xm:f>Sheet1!$QUJ3:$QUJ3</xm:f>
              <xm:sqref>QUJ3</xm:sqref>
            </x14:sparkline>
            <x14:sparkline>
              <xm:f>Sheet1!$QUK3:$QUK3</xm:f>
              <xm:sqref>QUK3</xm:sqref>
            </x14:sparkline>
            <x14:sparkline>
              <xm:f>Sheet1!$QUL3:$QUL3</xm:f>
              <xm:sqref>QUL3</xm:sqref>
            </x14:sparkline>
            <x14:sparkline>
              <xm:f>Sheet1!$QUM3:$QUM3</xm:f>
              <xm:sqref>QUM3</xm:sqref>
            </x14:sparkline>
            <x14:sparkline>
              <xm:f>Sheet1!$QUN3:$QUN3</xm:f>
              <xm:sqref>QUN3</xm:sqref>
            </x14:sparkline>
            <x14:sparkline>
              <xm:f>Sheet1!$QUO3:$QUO3</xm:f>
              <xm:sqref>QUO3</xm:sqref>
            </x14:sparkline>
            <x14:sparkline>
              <xm:f>Sheet1!$QUP3:$QUP3</xm:f>
              <xm:sqref>QUP3</xm:sqref>
            </x14:sparkline>
            <x14:sparkline>
              <xm:f>Sheet1!$QUQ3:$QUQ3</xm:f>
              <xm:sqref>QUQ3</xm:sqref>
            </x14:sparkline>
            <x14:sparkline>
              <xm:f>Sheet1!$QUR3:$QUR3</xm:f>
              <xm:sqref>QUR3</xm:sqref>
            </x14:sparkline>
            <x14:sparkline>
              <xm:f>Sheet1!$QUS3:$QUS3</xm:f>
              <xm:sqref>QUS3</xm:sqref>
            </x14:sparkline>
            <x14:sparkline>
              <xm:f>Sheet1!$QUT3:$QUT3</xm:f>
              <xm:sqref>QUT3</xm:sqref>
            </x14:sparkline>
            <x14:sparkline>
              <xm:f>Sheet1!$QUU3:$QUU3</xm:f>
              <xm:sqref>QUU3</xm:sqref>
            </x14:sparkline>
            <x14:sparkline>
              <xm:f>Sheet1!$QUV3:$QUV3</xm:f>
              <xm:sqref>QUV3</xm:sqref>
            </x14:sparkline>
            <x14:sparkline>
              <xm:f>Sheet1!$QUW3:$QUW3</xm:f>
              <xm:sqref>QUW3</xm:sqref>
            </x14:sparkline>
            <x14:sparkline>
              <xm:f>Sheet1!$QUX3:$QUX3</xm:f>
              <xm:sqref>QUX3</xm:sqref>
            </x14:sparkline>
            <x14:sparkline>
              <xm:f>Sheet1!$QUY3:$QUY3</xm:f>
              <xm:sqref>QUY3</xm:sqref>
            </x14:sparkline>
            <x14:sparkline>
              <xm:f>Sheet1!$QUZ3:$QUZ3</xm:f>
              <xm:sqref>QUZ3</xm:sqref>
            </x14:sparkline>
            <x14:sparkline>
              <xm:f>Sheet1!$QVA3:$QVA3</xm:f>
              <xm:sqref>QVA3</xm:sqref>
            </x14:sparkline>
            <x14:sparkline>
              <xm:f>Sheet1!$QVB3:$QVB3</xm:f>
              <xm:sqref>QVB3</xm:sqref>
            </x14:sparkline>
            <x14:sparkline>
              <xm:f>Sheet1!$QVC3:$QVC3</xm:f>
              <xm:sqref>QVC3</xm:sqref>
            </x14:sparkline>
            <x14:sparkline>
              <xm:f>Sheet1!$QVD3:$QVD3</xm:f>
              <xm:sqref>QVD3</xm:sqref>
            </x14:sparkline>
            <x14:sparkline>
              <xm:f>Sheet1!$QVE3:$QVE3</xm:f>
              <xm:sqref>QVE3</xm:sqref>
            </x14:sparkline>
            <x14:sparkline>
              <xm:f>Sheet1!$QVF3:$QVF3</xm:f>
              <xm:sqref>QVF3</xm:sqref>
            </x14:sparkline>
            <x14:sparkline>
              <xm:f>Sheet1!$QVG3:$QVG3</xm:f>
              <xm:sqref>QVG3</xm:sqref>
            </x14:sparkline>
            <x14:sparkline>
              <xm:f>Sheet1!$QVH3:$QVH3</xm:f>
              <xm:sqref>QVH3</xm:sqref>
            </x14:sparkline>
            <x14:sparkline>
              <xm:f>Sheet1!$QVI3:$QVI3</xm:f>
              <xm:sqref>QVI3</xm:sqref>
            </x14:sparkline>
            <x14:sparkline>
              <xm:f>Sheet1!$QVJ3:$QVJ3</xm:f>
              <xm:sqref>QVJ3</xm:sqref>
            </x14:sparkline>
            <x14:sparkline>
              <xm:f>Sheet1!$QVK3:$QVK3</xm:f>
              <xm:sqref>QVK3</xm:sqref>
            </x14:sparkline>
            <x14:sparkline>
              <xm:f>Sheet1!$QVL3:$QVL3</xm:f>
              <xm:sqref>QVL3</xm:sqref>
            </x14:sparkline>
            <x14:sparkline>
              <xm:f>Sheet1!$QVM3:$QVM3</xm:f>
              <xm:sqref>QVM3</xm:sqref>
            </x14:sparkline>
            <x14:sparkline>
              <xm:f>Sheet1!$QVN3:$QVN3</xm:f>
              <xm:sqref>QVN3</xm:sqref>
            </x14:sparkline>
            <x14:sparkline>
              <xm:f>Sheet1!$QVO3:$QVO3</xm:f>
              <xm:sqref>QVO3</xm:sqref>
            </x14:sparkline>
            <x14:sparkline>
              <xm:f>Sheet1!$QVP3:$QVP3</xm:f>
              <xm:sqref>QVP3</xm:sqref>
            </x14:sparkline>
            <x14:sparkline>
              <xm:f>Sheet1!$QVQ3:$QVQ3</xm:f>
              <xm:sqref>QVQ3</xm:sqref>
            </x14:sparkline>
            <x14:sparkline>
              <xm:f>Sheet1!$QVR3:$QVR3</xm:f>
              <xm:sqref>QVR3</xm:sqref>
            </x14:sparkline>
            <x14:sparkline>
              <xm:f>Sheet1!$QVS3:$QVS3</xm:f>
              <xm:sqref>QVS3</xm:sqref>
            </x14:sparkline>
            <x14:sparkline>
              <xm:f>Sheet1!$QVT3:$QVT3</xm:f>
              <xm:sqref>QVT3</xm:sqref>
            </x14:sparkline>
            <x14:sparkline>
              <xm:f>Sheet1!$QVU3:$QVU3</xm:f>
              <xm:sqref>QVU3</xm:sqref>
            </x14:sparkline>
            <x14:sparkline>
              <xm:f>Sheet1!$QVV3:$QVV3</xm:f>
              <xm:sqref>QVV3</xm:sqref>
            </x14:sparkline>
            <x14:sparkline>
              <xm:f>Sheet1!$QVW3:$QVW3</xm:f>
              <xm:sqref>QVW3</xm:sqref>
            </x14:sparkline>
            <x14:sparkline>
              <xm:f>Sheet1!$QVX3:$QVX3</xm:f>
              <xm:sqref>QVX3</xm:sqref>
            </x14:sparkline>
            <x14:sparkline>
              <xm:f>Sheet1!$QVY3:$QVY3</xm:f>
              <xm:sqref>QVY3</xm:sqref>
            </x14:sparkline>
            <x14:sparkline>
              <xm:f>Sheet1!$QVZ3:$QVZ3</xm:f>
              <xm:sqref>QVZ3</xm:sqref>
            </x14:sparkline>
            <x14:sparkline>
              <xm:f>Sheet1!$QWA3:$QWA3</xm:f>
              <xm:sqref>QWA3</xm:sqref>
            </x14:sparkline>
            <x14:sparkline>
              <xm:f>Sheet1!$QWB3:$QWB3</xm:f>
              <xm:sqref>QWB3</xm:sqref>
            </x14:sparkline>
            <x14:sparkline>
              <xm:f>Sheet1!$QWC3:$QWC3</xm:f>
              <xm:sqref>QWC3</xm:sqref>
            </x14:sparkline>
            <x14:sparkline>
              <xm:f>Sheet1!$QWD3:$QWD3</xm:f>
              <xm:sqref>QWD3</xm:sqref>
            </x14:sparkline>
            <x14:sparkline>
              <xm:f>Sheet1!$QWE3:$QWE3</xm:f>
              <xm:sqref>QWE3</xm:sqref>
            </x14:sparkline>
            <x14:sparkline>
              <xm:f>Sheet1!$QWF3:$QWF3</xm:f>
              <xm:sqref>QWF3</xm:sqref>
            </x14:sparkline>
            <x14:sparkline>
              <xm:f>Sheet1!$QWG3:$QWG3</xm:f>
              <xm:sqref>QWG3</xm:sqref>
            </x14:sparkline>
            <x14:sparkline>
              <xm:f>Sheet1!$QWH3:$QWH3</xm:f>
              <xm:sqref>QWH3</xm:sqref>
            </x14:sparkline>
            <x14:sparkline>
              <xm:f>Sheet1!$QWI3:$QWI3</xm:f>
              <xm:sqref>QWI3</xm:sqref>
            </x14:sparkline>
            <x14:sparkline>
              <xm:f>Sheet1!$QWJ3:$QWJ3</xm:f>
              <xm:sqref>QWJ3</xm:sqref>
            </x14:sparkline>
            <x14:sparkline>
              <xm:f>Sheet1!$QWK3:$QWK3</xm:f>
              <xm:sqref>QWK3</xm:sqref>
            </x14:sparkline>
            <x14:sparkline>
              <xm:f>Sheet1!$QWL3:$QWL3</xm:f>
              <xm:sqref>QWL3</xm:sqref>
            </x14:sparkline>
            <x14:sparkline>
              <xm:f>Sheet1!$QWM3:$QWM3</xm:f>
              <xm:sqref>QWM3</xm:sqref>
            </x14:sparkline>
            <x14:sparkline>
              <xm:f>Sheet1!$QWN3:$QWN3</xm:f>
              <xm:sqref>QWN3</xm:sqref>
            </x14:sparkline>
            <x14:sparkline>
              <xm:f>Sheet1!$QWO3:$QWO3</xm:f>
              <xm:sqref>QWO3</xm:sqref>
            </x14:sparkline>
            <x14:sparkline>
              <xm:f>Sheet1!$QWP3:$QWP3</xm:f>
              <xm:sqref>QWP3</xm:sqref>
            </x14:sparkline>
            <x14:sparkline>
              <xm:f>Sheet1!$QWQ3:$QWQ3</xm:f>
              <xm:sqref>QWQ3</xm:sqref>
            </x14:sparkline>
            <x14:sparkline>
              <xm:f>Sheet1!$QWR3:$QWR3</xm:f>
              <xm:sqref>QWR3</xm:sqref>
            </x14:sparkline>
            <x14:sparkline>
              <xm:f>Sheet1!$QWS3:$QWS3</xm:f>
              <xm:sqref>QWS3</xm:sqref>
            </x14:sparkline>
            <x14:sparkline>
              <xm:f>Sheet1!$QWT3:$QWT3</xm:f>
              <xm:sqref>QWT3</xm:sqref>
            </x14:sparkline>
            <x14:sparkline>
              <xm:f>Sheet1!$QWU3:$QWU3</xm:f>
              <xm:sqref>QWU3</xm:sqref>
            </x14:sparkline>
            <x14:sparkline>
              <xm:f>Sheet1!$QWV3:$QWV3</xm:f>
              <xm:sqref>QWV3</xm:sqref>
            </x14:sparkline>
            <x14:sparkline>
              <xm:f>Sheet1!$QWW3:$QWW3</xm:f>
              <xm:sqref>QWW3</xm:sqref>
            </x14:sparkline>
            <x14:sparkline>
              <xm:f>Sheet1!$QWX3:$QWX3</xm:f>
              <xm:sqref>QWX3</xm:sqref>
            </x14:sparkline>
            <x14:sparkline>
              <xm:f>Sheet1!$QWY3:$QWY3</xm:f>
              <xm:sqref>QWY3</xm:sqref>
            </x14:sparkline>
            <x14:sparkline>
              <xm:f>Sheet1!$QWZ3:$QWZ3</xm:f>
              <xm:sqref>QWZ3</xm:sqref>
            </x14:sparkline>
            <x14:sparkline>
              <xm:f>Sheet1!$QXA3:$QXA3</xm:f>
              <xm:sqref>QXA3</xm:sqref>
            </x14:sparkline>
            <x14:sparkline>
              <xm:f>Sheet1!$QXB3:$QXB3</xm:f>
              <xm:sqref>QXB3</xm:sqref>
            </x14:sparkline>
            <x14:sparkline>
              <xm:f>Sheet1!$QXC3:$QXC3</xm:f>
              <xm:sqref>QXC3</xm:sqref>
            </x14:sparkline>
            <x14:sparkline>
              <xm:f>Sheet1!$QXD3:$QXD3</xm:f>
              <xm:sqref>QXD3</xm:sqref>
            </x14:sparkline>
            <x14:sparkline>
              <xm:f>Sheet1!$QXE3:$QXE3</xm:f>
              <xm:sqref>QXE3</xm:sqref>
            </x14:sparkline>
            <x14:sparkline>
              <xm:f>Sheet1!$QXF3:$QXF3</xm:f>
              <xm:sqref>QXF3</xm:sqref>
            </x14:sparkline>
            <x14:sparkline>
              <xm:f>Sheet1!$QXG3:$QXG3</xm:f>
              <xm:sqref>QXG3</xm:sqref>
            </x14:sparkline>
            <x14:sparkline>
              <xm:f>Sheet1!$QXH3:$QXH3</xm:f>
              <xm:sqref>QXH3</xm:sqref>
            </x14:sparkline>
            <x14:sparkline>
              <xm:f>Sheet1!$QXI3:$QXI3</xm:f>
              <xm:sqref>QXI3</xm:sqref>
            </x14:sparkline>
            <x14:sparkline>
              <xm:f>Sheet1!$QXJ3:$QXJ3</xm:f>
              <xm:sqref>QXJ3</xm:sqref>
            </x14:sparkline>
            <x14:sparkline>
              <xm:f>Sheet1!$QXK3:$QXK3</xm:f>
              <xm:sqref>QXK3</xm:sqref>
            </x14:sparkline>
            <x14:sparkline>
              <xm:f>Sheet1!$QXL3:$QXL3</xm:f>
              <xm:sqref>QXL3</xm:sqref>
            </x14:sparkline>
            <x14:sparkline>
              <xm:f>Sheet1!$QXM3:$QXM3</xm:f>
              <xm:sqref>QXM3</xm:sqref>
            </x14:sparkline>
            <x14:sparkline>
              <xm:f>Sheet1!$QXN3:$QXN3</xm:f>
              <xm:sqref>QXN3</xm:sqref>
            </x14:sparkline>
            <x14:sparkline>
              <xm:f>Sheet1!$QXO3:$QXO3</xm:f>
              <xm:sqref>QXO3</xm:sqref>
            </x14:sparkline>
            <x14:sparkline>
              <xm:f>Sheet1!$QXP3:$QXP3</xm:f>
              <xm:sqref>QXP3</xm:sqref>
            </x14:sparkline>
            <x14:sparkline>
              <xm:f>Sheet1!$QXQ3:$QXQ3</xm:f>
              <xm:sqref>QXQ3</xm:sqref>
            </x14:sparkline>
            <x14:sparkline>
              <xm:f>Sheet1!$QXR3:$QXR3</xm:f>
              <xm:sqref>QXR3</xm:sqref>
            </x14:sparkline>
            <x14:sparkline>
              <xm:f>Sheet1!$QXS3:$QXS3</xm:f>
              <xm:sqref>QXS3</xm:sqref>
            </x14:sparkline>
            <x14:sparkline>
              <xm:f>Sheet1!$QXT3:$QXT3</xm:f>
              <xm:sqref>QXT3</xm:sqref>
            </x14:sparkline>
            <x14:sparkline>
              <xm:f>Sheet1!$QXU3:$QXU3</xm:f>
              <xm:sqref>QXU3</xm:sqref>
            </x14:sparkline>
            <x14:sparkline>
              <xm:f>Sheet1!$QXV3:$QXV3</xm:f>
              <xm:sqref>QXV3</xm:sqref>
            </x14:sparkline>
            <x14:sparkline>
              <xm:f>Sheet1!$QXW3:$QXW3</xm:f>
              <xm:sqref>QXW3</xm:sqref>
            </x14:sparkline>
            <x14:sparkline>
              <xm:f>Sheet1!$QXX3:$QXX3</xm:f>
              <xm:sqref>QXX3</xm:sqref>
            </x14:sparkline>
            <x14:sparkline>
              <xm:f>Sheet1!$QXY3:$QXY3</xm:f>
              <xm:sqref>QXY3</xm:sqref>
            </x14:sparkline>
            <x14:sparkline>
              <xm:f>Sheet1!$QXZ3:$QXZ3</xm:f>
              <xm:sqref>QXZ3</xm:sqref>
            </x14:sparkline>
            <x14:sparkline>
              <xm:f>Sheet1!$QYA3:$QYA3</xm:f>
              <xm:sqref>QYA3</xm:sqref>
            </x14:sparkline>
            <x14:sparkline>
              <xm:f>Sheet1!$QYB3:$QYB3</xm:f>
              <xm:sqref>QYB3</xm:sqref>
            </x14:sparkline>
            <x14:sparkline>
              <xm:f>Sheet1!$QYC3:$QYC3</xm:f>
              <xm:sqref>QYC3</xm:sqref>
            </x14:sparkline>
            <x14:sparkline>
              <xm:f>Sheet1!$QYD3:$QYD3</xm:f>
              <xm:sqref>QYD3</xm:sqref>
            </x14:sparkline>
            <x14:sparkline>
              <xm:f>Sheet1!$QYE3:$QYE3</xm:f>
              <xm:sqref>QYE3</xm:sqref>
            </x14:sparkline>
            <x14:sparkline>
              <xm:f>Sheet1!$QYF3:$QYF3</xm:f>
              <xm:sqref>QYF3</xm:sqref>
            </x14:sparkline>
            <x14:sparkline>
              <xm:f>Sheet1!$QYG3:$QYG3</xm:f>
              <xm:sqref>QYG3</xm:sqref>
            </x14:sparkline>
            <x14:sparkline>
              <xm:f>Sheet1!$QYH3:$QYH3</xm:f>
              <xm:sqref>QYH3</xm:sqref>
            </x14:sparkline>
            <x14:sparkline>
              <xm:f>Sheet1!$QYI3:$QYI3</xm:f>
              <xm:sqref>QYI3</xm:sqref>
            </x14:sparkline>
            <x14:sparkline>
              <xm:f>Sheet1!$QYJ3:$QYJ3</xm:f>
              <xm:sqref>QYJ3</xm:sqref>
            </x14:sparkline>
            <x14:sparkline>
              <xm:f>Sheet1!$QYK3:$QYK3</xm:f>
              <xm:sqref>QYK3</xm:sqref>
            </x14:sparkline>
            <x14:sparkline>
              <xm:f>Sheet1!$QYL3:$QYL3</xm:f>
              <xm:sqref>QYL3</xm:sqref>
            </x14:sparkline>
            <x14:sparkline>
              <xm:f>Sheet1!$QYM3:$QYM3</xm:f>
              <xm:sqref>QYM3</xm:sqref>
            </x14:sparkline>
            <x14:sparkline>
              <xm:f>Sheet1!$QYN3:$QYN3</xm:f>
              <xm:sqref>QYN3</xm:sqref>
            </x14:sparkline>
            <x14:sparkline>
              <xm:f>Sheet1!$QYO3:$QYO3</xm:f>
              <xm:sqref>QYO3</xm:sqref>
            </x14:sparkline>
            <x14:sparkline>
              <xm:f>Sheet1!$QYP3:$QYP3</xm:f>
              <xm:sqref>QYP3</xm:sqref>
            </x14:sparkline>
            <x14:sparkline>
              <xm:f>Sheet1!$QYQ3:$QYQ3</xm:f>
              <xm:sqref>QYQ3</xm:sqref>
            </x14:sparkline>
            <x14:sparkline>
              <xm:f>Sheet1!$QYR3:$QYR3</xm:f>
              <xm:sqref>QYR3</xm:sqref>
            </x14:sparkline>
            <x14:sparkline>
              <xm:f>Sheet1!$QYS3:$QYS3</xm:f>
              <xm:sqref>QYS3</xm:sqref>
            </x14:sparkline>
            <x14:sparkline>
              <xm:f>Sheet1!$QYT3:$QYT3</xm:f>
              <xm:sqref>QYT3</xm:sqref>
            </x14:sparkline>
            <x14:sparkline>
              <xm:f>Sheet1!$QYU3:$QYU3</xm:f>
              <xm:sqref>QYU3</xm:sqref>
            </x14:sparkline>
            <x14:sparkline>
              <xm:f>Sheet1!$QYV3:$QYV3</xm:f>
              <xm:sqref>QYV3</xm:sqref>
            </x14:sparkline>
            <x14:sparkline>
              <xm:f>Sheet1!$QYW3:$QYW3</xm:f>
              <xm:sqref>QYW3</xm:sqref>
            </x14:sparkline>
            <x14:sparkline>
              <xm:f>Sheet1!$QYX3:$QYX3</xm:f>
              <xm:sqref>QYX3</xm:sqref>
            </x14:sparkline>
            <x14:sparkline>
              <xm:f>Sheet1!$QYY3:$QYY3</xm:f>
              <xm:sqref>QYY3</xm:sqref>
            </x14:sparkline>
            <x14:sparkline>
              <xm:f>Sheet1!$QYZ3:$QYZ3</xm:f>
              <xm:sqref>QYZ3</xm:sqref>
            </x14:sparkline>
            <x14:sparkline>
              <xm:f>Sheet1!$QZA3:$QZA3</xm:f>
              <xm:sqref>QZA3</xm:sqref>
            </x14:sparkline>
            <x14:sparkline>
              <xm:f>Sheet1!$QZB3:$QZB3</xm:f>
              <xm:sqref>QZB3</xm:sqref>
            </x14:sparkline>
            <x14:sparkline>
              <xm:f>Sheet1!$QZC3:$QZC3</xm:f>
              <xm:sqref>QZC3</xm:sqref>
            </x14:sparkline>
            <x14:sparkline>
              <xm:f>Sheet1!$QZD3:$QZD3</xm:f>
              <xm:sqref>QZD3</xm:sqref>
            </x14:sparkline>
            <x14:sparkline>
              <xm:f>Sheet1!$QZE3:$QZE3</xm:f>
              <xm:sqref>QZE3</xm:sqref>
            </x14:sparkline>
            <x14:sparkline>
              <xm:f>Sheet1!$QZF3:$QZF3</xm:f>
              <xm:sqref>QZF3</xm:sqref>
            </x14:sparkline>
            <x14:sparkline>
              <xm:f>Sheet1!$QZG3:$QZG3</xm:f>
              <xm:sqref>QZG3</xm:sqref>
            </x14:sparkline>
            <x14:sparkline>
              <xm:f>Sheet1!$QZH3:$QZH3</xm:f>
              <xm:sqref>QZH3</xm:sqref>
            </x14:sparkline>
            <x14:sparkline>
              <xm:f>Sheet1!$QZI3:$QZI3</xm:f>
              <xm:sqref>QZI3</xm:sqref>
            </x14:sparkline>
            <x14:sparkline>
              <xm:f>Sheet1!$QZJ3:$QZJ3</xm:f>
              <xm:sqref>QZJ3</xm:sqref>
            </x14:sparkline>
            <x14:sparkline>
              <xm:f>Sheet1!$QZK3:$QZK3</xm:f>
              <xm:sqref>QZK3</xm:sqref>
            </x14:sparkline>
            <x14:sparkline>
              <xm:f>Sheet1!$QZL3:$QZL3</xm:f>
              <xm:sqref>QZL3</xm:sqref>
            </x14:sparkline>
            <x14:sparkline>
              <xm:f>Sheet1!$QZM3:$QZM3</xm:f>
              <xm:sqref>QZM3</xm:sqref>
            </x14:sparkline>
            <x14:sparkline>
              <xm:f>Sheet1!$QZN3:$QZN3</xm:f>
              <xm:sqref>QZN3</xm:sqref>
            </x14:sparkline>
            <x14:sparkline>
              <xm:f>Sheet1!$QZO3:$QZO3</xm:f>
              <xm:sqref>QZO3</xm:sqref>
            </x14:sparkline>
            <x14:sparkline>
              <xm:f>Sheet1!$QZP3:$QZP3</xm:f>
              <xm:sqref>QZP3</xm:sqref>
            </x14:sparkline>
            <x14:sparkline>
              <xm:f>Sheet1!$QZQ3:$QZQ3</xm:f>
              <xm:sqref>QZQ3</xm:sqref>
            </x14:sparkline>
            <x14:sparkline>
              <xm:f>Sheet1!$QZR3:$QZR3</xm:f>
              <xm:sqref>QZR3</xm:sqref>
            </x14:sparkline>
            <x14:sparkline>
              <xm:f>Sheet1!$QZS3:$QZS3</xm:f>
              <xm:sqref>QZS3</xm:sqref>
            </x14:sparkline>
            <x14:sparkline>
              <xm:f>Sheet1!$QZT3:$QZT3</xm:f>
              <xm:sqref>QZT3</xm:sqref>
            </x14:sparkline>
            <x14:sparkline>
              <xm:f>Sheet1!$QZU3:$QZU3</xm:f>
              <xm:sqref>QZU3</xm:sqref>
            </x14:sparkline>
            <x14:sparkline>
              <xm:f>Sheet1!$QZV3:$QZV3</xm:f>
              <xm:sqref>QZV3</xm:sqref>
            </x14:sparkline>
            <x14:sparkline>
              <xm:f>Sheet1!$QZW3:$QZW3</xm:f>
              <xm:sqref>QZW3</xm:sqref>
            </x14:sparkline>
            <x14:sparkline>
              <xm:f>Sheet1!$QZX3:$QZX3</xm:f>
              <xm:sqref>QZX3</xm:sqref>
            </x14:sparkline>
            <x14:sparkline>
              <xm:f>Sheet1!$QZY3:$QZY3</xm:f>
              <xm:sqref>QZY3</xm:sqref>
            </x14:sparkline>
            <x14:sparkline>
              <xm:f>Sheet1!$QZZ3:$QZZ3</xm:f>
              <xm:sqref>QZZ3</xm:sqref>
            </x14:sparkline>
            <x14:sparkline>
              <xm:f>Sheet1!$RAA3:$RAA3</xm:f>
              <xm:sqref>RAA3</xm:sqref>
            </x14:sparkline>
            <x14:sparkline>
              <xm:f>Sheet1!$RAB3:$RAB3</xm:f>
              <xm:sqref>RAB3</xm:sqref>
            </x14:sparkline>
            <x14:sparkline>
              <xm:f>Sheet1!$RAC3:$RAC3</xm:f>
              <xm:sqref>RAC3</xm:sqref>
            </x14:sparkline>
            <x14:sparkline>
              <xm:f>Sheet1!$RAD3:$RAD3</xm:f>
              <xm:sqref>RAD3</xm:sqref>
            </x14:sparkline>
            <x14:sparkline>
              <xm:f>Sheet1!$RAE3:$RAE3</xm:f>
              <xm:sqref>RAE3</xm:sqref>
            </x14:sparkline>
            <x14:sparkline>
              <xm:f>Sheet1!$RAF3:$RAF3</xm:f>
              <xm:sqref>RAF3</xm:sqref>
            </x14:sparkline>
            <x14:sparkline>
              <xm:f>Sheet1!$RAG3:$RAG3</xm:f>
              <xm:sqref>RAG3</xm:sqref>
            </x14:sparkline>
            <x14:sparkline>
              <xm:f>Sheet1!$RAH3:$RAH3</xm:f>
              <xm:sqref>RAH3</xm:sqref>
            </x14:sparkline>
            <x14:sparkline>
              <xm:f>Sheet1!$RAI3:$RAI3</xm:f>
              <xm:sqref>RAI3</xm:sqref>
            </x14:sparkline>
            <x14:sparkline>
              <xm:f>Sheet1!$RAJ3:$RAJ3</xm:f>
              <xm:sqref>RAJ3</xm:sqref>
            </x14:sparkline>
            <x14:sparkline>
              <xm:f>Sheet1!$RAK3:$RAK3</xm:f>
              <xm:sqref>RAK3</xm:sqref>
            </x14:sparkline>
            <x14:sparkline>
              <xm:f>Sheet1!$RAL3:$RAL3</xm:f>
              <xm:sqref>RAL3</xm:sqref>
            </x14:sparkline>
            <x14:sparkline>
              <xm:f>Sheet1!$RAM3:$RAM3</xm:f>
              <xm:sqref>RAM3</xm:sqref>
            </x14:sparkline>
            <x14:sparkline>
              <xm:f>Sheet1!$RAN3:$RAN3</xm:f>
              <xm:sqref>RAN3</xm:sqref>
            </x14:sparkline>
            <x14:sparkline>
              <xm:f>Sheet1!$RAO3:$RAO3</xm:f>
              <xm:sqref>RAO3</xm:sqref>
            </x14:sparkline>
            <x14:sparkline>
              <xm:f>Sheet1!$RAP3:$RAP3</xm:f>
              <xm:sqref>RAP3</xm:sqref>
            </x14:sparkline>
            <x14:sparkline>
              <xm:f>Sheet1!$RAQ3:$RAQ3</xm:f>
              <xm:sqref>RAQ3</xm:sqref>
            </x14:sparkline>
            <x14:sparkline>
              <xm:f>Sheet1!$RAR3:$RAR3</xm:f>
              <xm:sqref>RAR3</xm:sqref>
            </x14:sparkline>
            <x14:sparkline>
              <xm:f>Sheet1!$RAS3:$RAS3</xm:f>
              <xm:sqref>RAS3</xm:sqref>
            </x14:sparkline>
            <x14:sparkline>
              <xm:f>Sheet1!$RAT3:$RAT3</xm:f>
              <xm:sqref>RAT3</xm:sqref>
            </x14:sparkline>
            <x14:sparkline>
              <xm:f>Sheet1!$RAU3:$RAU3</xm:f>
              <xm:sqref>RAU3</xm:sqref>
            </x14:sparkline>
            <x14:sparkline>
              <xm:f>Sheet1!$RAV3:$RAV3</xm:f>
              <xm:sqref>RAV3</xm:sqref>
            </x14:sparkline>
            <x14:sparkline>
              <xm:f>Sheet1!$RAW3:$RAW3</xm:f>
              <xm:sqref>RAW3</xm:sqref>
            </x14:sparkline>
            <x14:sparkline>
              <xm:f>Sheet1!$RAX3:$RAX3</xm:f>
              <xm:sqref>RAX3</xm:sqref>
            </x14:sparkline>
            <x14:sparkline>
              <xm:f>Sheet1!$RAY3:$RAY3</xm:f>
              <xm:sqref>RAY3</xm:sqref>
            </x14:sparkline>
            <x14:sparkline>
              <xm:f>Sheet1!$RAZ3:$RAZ3</xm:f>
              <xm:sqref>RAZ3</xm:sqref>
            </x14:sparkline>
            <x14:sparkline>
              <xm:f>Sheet1!$RBA3:$RBA3</xm:f>
              <xm:sqref>RBA3</xm:sqref>
            </x14:sparkline>
            <x14:sparkline>
              <xm:f>Sheet1!$RBB3:$RBB3</xm:f>
              <xm:sqref>RBB3</xm:sqref>
            </x14:sparkline>
            <x14:sparkline>
              <xm:f>Sheet1!$RBC3:$RBC3</xm:f>
              <xm:sqref>RBC3</xm:sqref>
            </x14:sparkline>
            <x14:sparkline>
              <xm:f>Sheet1!$RBD3:$RBD3</xm:f>
              <xm:sqref>RBD3</xm:sqref>
            </x14:sparkline>
            <x14:sparkline>
              <xm:f>Sheet1!$RBE3:$RBE3</xm:f>
              <xm:sqref>RBE3</xm:sqref>
            </x14:sparkline>
            <x14:sparkline>
              <xm:f>Sheet1!$RBF3:$RBF3</xm:f>
              <xm:sqref>RBF3</xm:sqref>
            </x14:sparkline>
            <x14:sparkline>
              <xm:f>Sheet1!$RBG3:$RBG3</xm:f>
              <xm:sqref>RBG3</xm:sqref>
            </x14:sparkline>
            <x14:sparkline>
              <xm:f>Sheet1!$RBH3:$RBH3</xm:f>
              <xm:sqref>RBH3</xm:sqref>
            </x14:sparkline>
            <x14:sparkline>
              <xm:f>Sheet1!$RBI3:$RBI3</xm:f>
              <xm:sqref>RBI3</xm:sqref>
            </x14:sparkline>
            <x14:sparkline>
              <xm:f>Sheet1!$RBJ3:$RBJ3</xm:f>
              <xm:sqref>RBJ3</xm:sqref>
            </x14:sparkline>
            <x14:sparkline>
              <xm:f>Sheet1!$RBK3:$RBK3</xm:f>
              <xm:sqref>RBK3</xm:sqref>
            </x14:sparkline>
            <x14:sparkline>
              <xm:f>Sheet1!$RBL3:$RBL3</xm:f>
              <xm:sqref>RBL3</xm:sqref>
            </x14:sparkline>
            <x14:sparkline>
              <xm:f>Sheet1!$RBM3:$RBM3</xm:f>
              <xm:sqref>RBM3</xm:sqref>
            </x14:sparkline>
            <x14:sparkline>
              <xm:f>Sheet1!$RBN3:$RBN3</xm:f>
              <xm:sqref>RBN3</xm:sqref>
            </x14:sparkline>
            <x14:sparkline>
              <xm:f>Sheet1!$RBO3:$RBO3</xm:f>
              <xm:sqref>RBO3</xm:sqref>
            </x14:sparkline>
            <x14:sparkline>
              <xm:f>Sheet1!$RBP3:$RBP3</xm:f>
              <xm:sqref>RBP3</xm:sqref>
            </x14:sparkline>
            <x14:sparkline>
              <xm:f>Sheet1!$RBQ3:$RBQ3</xm:f>
              <xm:sqref>RBQ3</xm:sqref>
            </x14:sparkline>
            <x14:sparkline>
              <xm:f>Sheet1!$RBR3:$RBR3</xm:f>
              <xm:sqref>RBR3</xm:sqref>
            </x14:sparkline>
            <x14:sparkline>
              <xm:f>Sheet1!$RBS3:$RBS3</xm:f>
              <xm:sqref>RBS3</xm:sqref>
            </x14:sparkline>
            <x14:sparkline>
              <xm:f>Sheet1!$RBT3:$RBT3</xm:f>
              <xm:sqref>RBT3</xm:sqref>
            </x14:sparkline>
            <x14:sparkline>
              <xm:f>Sheet1!$RBU3:$RBU3</xm:f>
              <xm:sqref>RBU3</xm:sqref>
            </x14:sparkline>
            <x14:sparkline>
              <xm:f>Sheet1!$RBV3:$RBV3</xm:f>
              <xm:sqref>RBV3</xm:sqref>
            </x14:sparkline>
            <x14:sparkline>
              <xm:f>Sheet1!$RBW3:$RBW3</xm:f>
              <xm:sqref>RBW3</xm:sqref>
            </x14:sparkline>
            <x14:sparkline>
              <xm:f>Sheet1!$RBX3:$RBX3</xm:f>
              <xm:sqref>RBX3</xm:sqref>
            </x14:sparkline>
            <x14:sparkline>
              <xm:f>Sheet1!$RBY3:$RBY3</xm:f>
              <xm:sqref>RBY3</xm:sqref>
            </x14:sparkline>
            <x14:sparkline>
              <xm:f>Sheet1!$RBZ3:$RBZ3</xm:f>
              <xm:sqref>RBZ3</xm:sqref>
            </x14:sparkline>
            <x14:sparkline>
              <xm:f>Sheet1!$RCA3:$RCA3</xm:f>
              <xm:sqref>RCA3</xm:sqref>
            </x14:sparkline>
            <x14:sparkline>
              <xm:f>Sheet1!$RCB3:$RCB3</xm:f>
              <xm:sqref>RCB3</xm:sqref>
            </x14:sparkline>
            <x14:sparkline>
              <xm:f>Sheet1!$RCC3:$RCC3</xm:f>
              <xm:sqref>RCC3</xm:sqref>
            </x14:sparkline>
            <x14:sparkline>
              <xm:f>Sheet1!$RCD3:$RCD3</xm:f>
              <xm:sqref>RCD3</xm:sqref>
            </x14:sparkline>
            <x14:sparkline>
              <xm:f>Sheet1!$RCE3:$RCE3</xm:f>
              <xm:sqref>RCE3</xm:sqref>
            </x14:sparkline>
            <x14:sparkline>
              <xm:f>Sheet1!$RCF3:$RCF3</xm:f>
              <xm:sqref>RCF3</xm:sqref>
            </x14:sparkline>
            <x14:sparkline>
              <xm:f>Sheet1!$RCG3:$RCG3</xm:f>
              <xm:sqref>RCG3</xm:sqref>
            </x14:sparkline>
            <x14:sparkline>
              <xm:f>Sheet1!$RCH3:$RCH3</xm:f>
              <xm:sqref>RCH3</xm:sqref>
            </x14:sparkline>
            <x14:sparkline>
              <xm:f>Sheet1!$RCI3:$RCI3</xm:f>
              <xm:sqref>RCI3</xm:sqref>
            </x14:sparkline>
            <x14:sparkline>
              <xm:f>Sheet1!$RCJ3:$RCJ3</xm:f>
              <xm:sqref>RCJ3</xm:sqref>
            </x14:sparkline>
            <x14:sparkline>
              <xm:f>Sheet1!$RCK3:$RCK3</xm:f>
              <xm:sqref>RCK3</xm:sqref>
            </x14:sparkline>
            <x14:sparkline>
              <xm:f>Sheet1!$RCL3:$RCL3</xm:f>
              <xm:sqref>RCL3</xm:sqref>
            </x14:sparkline>
            <x14:sparkline>
              <xm:f>Sheet1!$RCM3:$RCM3</xm:f>
              <xm:sqref>RCM3</xm:sqref>
            </x14:sparkline>
            <x14:sparkline>
              <xm:f>Sheet1!$RCN3:$RCN3</xm:f>
              <xm:sqref>RCN3</xm:sqref>
            </x14:sparkline>
            <x14:sparkline>
              <xm:f>Sheet1!$RCO3:$RCO3</xm:f>
              <xm:sqref>RCO3</xm:sqref>
            </x14:sparkline>
            <x14:sparkline>
              <xm:f>Sheet1!$RCP3:$RCP3</xm:f>
              <xm:sqref>RCP3</xm:sqref>
            </x14:sparkline>
            <x14:sparkline>
              <xm:f>Sheet1!$RCQ3:$RCQ3</xm:f>
              <xm:sqref>RCQ3</xm:sqref>
            </x14:sparkline>
            <x14:sparkline>
              <xm:f>Sheet1!$RCR3:$RCR3</xm:f>
              <xm:sqref>RCR3</xm:sqref>
            </x14:sparkline>
            <x14:sparkline>
              <xm:f>Sheet1!$RCS3:$RCS3</xm:f>
              <xm:sqref>RCS3</xm:sqref>
            </x14:sparkline>
            <x14:sparkline>
              <xm:f>Sheet1!$RCT3:$RCT3</xm:f>
              <xm:sqref>RCT3</xm:sqref>
            </x14:sparkline>
            <x14:sparkline>
              <xm:f>Sheet1!$RCU3:$RCU3</xm:f>
              <xm:sqref>RCU3</xm:sqref>
            </x14:sparkline>
            <x14:sparkline>
              <xm:f>Sheet1!$RCV3:$RCV3</xm:f>
              <xm:sqref>RCV3</xm:sqref>
            </x14:sparkline>
            <x14:sparkline>
              <xm:f>Sheet1!$RCW3:$RCW3</xm:f>
              <xm:sqref>RCW3</xm:sqref>
            </x14:sparkline>
            <x14:sparkline>
              <xm:f>Sheet1!$RCX3:$RCX3</xm:f>
              <xm:sqref>RCX3</xm:sqref>
            </x14:sparkline>
            <x14:sparkline>
              <xm:f>Sheet1!$RCY3:$RCY3</xm:f>
              <xm:sqref>RCY3</xm:sqref>
            </x14:sparkline>
            <x14:sparkline>
              <xm:f>Sheet1!$RCZ3:$RCZ3</xm:f>
              <xm:sqref>RCZ3</xm:sqref>
            </x14:sparkline>
            <x14:sparkline>
              <xm:f>Sheet1!$RDA3:$RDA3</xm:f>
              <xm:sqref>RDA3</xm:sqref>
            </x14:sparkline>
            <x14:sparkline>
              <xm:f>Sheet1!$RDB3:$RDB3</xm:f>
              <xm:sqref>RDB3</xm:sqref>
            </x14:sparkline>
            <x14:sparkline>
              <xm:f>Sheet1!$RDC3:$RDC3</xm:f>
              <xm:sqref>RDC3</xm:sqref>
            </x14:sparkline>
            <x14:sparkline>
              <xm:f>Sheet1!$RDD3:$RDD3</xm:f>
              <xm:sqref>RDD3</xm:sqref>
            </x14:sparkline>
            <x14:sparkline>
              <xm:f>Sheet1!$RDE3:$RDE3</xm:f>
              <xm:sqref>RDE3</xm:sqref>
            </x14:sparkline>
            <x14:sparkline>
              <xm:f>Sheet1!$RDF3:$RDF3</xm:f>
              <xm:sqref>RDF3</xm:sqref>
            </x14:sparkline>
            <x14:sparkline>
              <xm:f>Sheet1!$RDG3:$RDG3</xm:f>
              <xm:sqref>RDG3</xm:sqref>
            </x14:sparkline>
            <x14:sparkline>
              <xm:f>Sheet1!$RDH3:$RDH3</xm:f>
              <xm:sqref>RDH3</xm:sqref>
            </x14:sparkline>
            <x14:sparkline>
              <xm:f>Sheet1!$RDI3:$RDI3</xm:f>
              <xm:sqref>RDI3</xm:sqref>
            </x14:sparkline>
            <x14:sparkline>
              <xm:f>Sheet1!$RDJ3:$RDJ3</xm:f>
              <xm:sqref>RDJ3</xm:sqref>
            </x14:sparkline>
            <x14:sparkline>
              <xm:f>Sheet1!$RDK3:$RDK3</xm:f>
              <xm:sqref>RDK3</xm:sqref>
            </x14:sparkline>
            <x14:sparkline>
              <xm:f>Sheet1!$RDL3:$RDL3</xm:f>
              <xm:sqref>RDL3</xm:sqref>
            </x14:sparkline>
            <x14:sparkline>
              <xm:f>Sheet1!$RDM3:$RDM3</xm:f>
              <xm:sqref>RDM3</xm:sqref>
            </x14:sparkline>
            <x14:sparkline>
              <xm:f>Sheet1!$RDN3:$RDN3</xm:f>
              <xm:sqref>RDN3</xm:sqref>
            </x14:sparkline>
            <x14:sparkline>
              <xm:f>Sheet1!$RDO3:$RDO3</xm:f>
              <xm:sqref>RDO3</xm:sqref>
            </x14:sparkline>
            <x14:sparkline>
              <xm:f>Sheet1!$RDP3:$RDP3</xm:f>
              <xm:sqref>RDP3</xm:sqref>
            </x14:sparkline>
            <x14:sparkline>
              <xm:f>Sheet1!$RDQ3:$RDQ3</xm:f>
              <xm:sqref>RDQ3</xm:sqref>
            </x14:sparkline>
            <x14:sparkline>
              <xm:f>Sheet1!$RDR3:$RDR3</xm:f>
              <xm:sqref>RDR3</xm:sqref>
            </x14:sparkline>
            <x14:sparkline>
              <xm:f>Sheet1!$RDS3:$RDS3</xm:f>
              <xm:sqref>RDS3</xm:sqref>
            </x14:sparkline>
            <x14:sparkline>
              <xm:f>Sheet1!$RDT3:$RDT3</xm:f>
              <xm:sqref>RDT3</xm:sqref>
            </x14:sparkline>
            <x14:sparkline>
              <xm:f>Sheet1!$RDU3:$RDU3</xm:f>
              <xm:sqref>RDU3</xm:sqref>
            </x14:sparkline>
            <x14:sparkline>
              <xm:f>Sheet1!$RDV3:$RDV3</xm:f>
              <xm:sqref>RDV3</xm:sqref>
            </x14:sparkline>
            <x14:sparkline>
              <xm:f>Sheet1!$RDW3:$RDW3</xm:f>
              <xm:sqref>RDW3</xm:sqref>
            </x14:sparkline>
            <x14:sparkline>
              <xm:f>Sheet1!$RDX3:$RDX3</xm:f>
              <xm:sqref>RDX3</xm:sqref>
            </x14:sparkline>
            <x14:sparkline>
              <xm:f>Sheet1!$RDY3:$RDY3</xm:f>
              <xm:sqref>RDY3</xm:sqref>
            </x14:sparkline>
            <x14:sparkline>
              <xm:f>Sheet1!$RDZ3:$RDZ3</xm:f>
              <xm:sqref>RDZ3</xm:sqref>
            </x14:sparkline>
            <x14:sparkline>
              <xm:f>Sheet1!$REA3:$REA3</xm:f>
              <xm:sqref>REA3</xm:sqref>
            </x14:sparkline>
            <x14:sparkline>
              <xm:f>Sheet1!$REB3:$REB3</xm:f>
              <xm:sqref>REB3</xm:sqref>
            </x14:sparkline>
            <x14:sparkline>
              <xm:f>Sheet1!$REC3:$REC3</xm:f>
              <xm:sqref>REC3</xm:sqref>
            </x14:sparkline>
            <x14:sparkline>
              <xm:f>Sheet1!$RED3:$RED3</xm:f>
              <xm:sqref>RED3</xm:sqref>
            </x14:sparkline>
            <x14:sparkline>
              <xm:f>Sheet1!$REE3:$REE3</xm:f>
              <xm:sqref>REE3</xm:sqref>
            </x14:sparkline>
            <x14:sparkline>
              <xm:f>Sheet1!$REF3:$REF3</xm:f>
              <xm:sqref>REF3</xm:sqref>
            </x14:sparkline>
            <x14:sparkline>
              <xm:f>Sheet1!$REG3:$REG3</xm:f>
              <xm:sqref>REG3</xm:sqref>
            </x14:sparkline>
            <x14:sparkline>
              <xm:f>Sheet1!$REH3:$REH3</xm:f>
              <xm:sqref>REH3</xm:sqref>
            </x14:sparkline>
            <x14:sparkline>
              <xm:f>Sheet1!$REI3:$REI3</xm:f>
              <xm:sqref>REI3</xm:sqref>
            </x14:sparkline>
            <x14:sparkline>
              <xm:f>Sheet1!$REJ3:$REJ3</xm:f>
              <xm:sqref>REJ3</xm:sqref>
            </x14:sparkline>
            <x14:sparkline>
              <xm:f>Sheet1!$REK3:$REK3</xm:f>
              <xm:sqref>REK3</xm:sqref>
            </x14:sparkline>
            <x14:sparkline>
              <xm:f>Sheet1!$REL3:$REL3</xm:f>
              <xm:sqref>REL3</xm:sqref>
            </x14:sparkline>
            <x14:sparkline>
              <xm:f>Sheet1!$REM3:$REM3</xm:f>
              <xm:sqref>REM3</xm:sqref>
            </x14:sparkline>
            <x14:sparkline>
              <xm:f>Sheet1!$REN3:$REN3</xm:f>
              <xm:sqref>REN3</xm:sqref>
            </x14:sparkline>
            <x14:sparkline>
              <xm:f>Sheet1!$REO3:$REO3</xm:f>
              <xm:sqref>REO3</xm:sqref>
            </x14:sparkline>
            <x14:sparkline>
              <xm:f>Sheet1!$REP3:$REP3</xm:f>
              <xm:sqref>REP3</xm:sqref>
            </x14:sparkline>
            <x14:sparkline>
              <xm:f>Sheet1!$REQ3:$REQ3</xm:f>
              <xm:sqref>REQ3</xm:sqref>
            </x14:sparkline>
            <x14:sparkline>
              <xm:f>Sheet1!$RER3:$RER3</xm:f>
              <xm:sqref>RER3</xm:sqref>
            </x14:sparkline>
            <x14:sparkline>
              <xm:f>Sheet1!$RES3:$RES3</xm:f>
              <xm:sqref>RES3</xm:sqref>
            </x14:sparkline>
            <x14:sparkline>
              <xm:f>Sheet1!$RET3:$RET3</xm:f>
              <xm:sqref>RET3</xm:sqref>
            </x14:sparkline>
            <x14:sparkline>
              <xm:f>Sheet1!$REU3:$REU3</xm:f>
              <xm:sqref>REU3</xm:sqref>
            </x14:sparkline>
            <x14:sparkline>
              <xm:f>Sheet1!$REV3:$REV3</xm:f>
              <xm:sqref>REV3</xm:sqref>
            </x14:sparkline>
            <x14:sparkline>
              <xm:f>Sheet1!$REW3:$REW3</xm:f>
              <xm:sqref>REW3</xm:sqref>
            </x14:sparkline>
            <x14:sparkline>
              <xm:f>Sheet1!$REX3:$REX3</xm:f>
              <xm:sqref>REX3</xm:sqref>
            </x14:sparkline>
            <x14:sparkline>
              <xm:f>Sheet1!$REY3:$REY3</xm:f>
              <xm:sqref>REY3</xm:sqref>
            </x14:sparkline>
            <x14:sparkline>
              <xm:f>Sheet1!$REZ3:$REZ3</xm:f>
              <xm:sqref>REZ3</xm:sqref>
            </x14:sparkline>
            <x14:sparkline>
              <xm:f>Sheet1!$RFA3:$RFA3</xm:f>
              <xm:sqref>RFA3</xm:sqref>
            </x14:sparkline>
            <x14:sparkline>
              <xm:f>Sheet1!$RFB3:$RFB3</xm:f>
              <xm:sqref>RFB3</xm:sqref>
            </x14:sparkline>
            <x14:sparkline>
              <xm:f>Sheet1!$RFC3:$RFC3</xm:f>
              <xm:sqref>RFC3</xm:sqref>
            </x14:sparkline>
            <x14:sparkline>
              <xm:f>Sheet1!$RFD3:$RFD3</xm:f>
              <xm:sqref>RFD3</xm:sqref>
            </x14:sparkline>
            <x14:sparkline>
              <xm:f>Sheet1!$RFE3:$RFE3</xm:f>
              <xm:sqref>RFE3</xm:sqref>
            </x14:sparkline>
            <x14:sparkline>
              <xm:f>Sheet1!$RFF3:$RFF3</xm:f>
              <xm:sqref>RFF3</xm:sqref>
            </x14:sparkline>
            <x14:sparkline>
              <xm:f>Sheet1!$RFG3:$RFG3</xm:f>
              <xm:sqref>RFG3</xm:sqref>
            </x14:sparkline>
            <x14:sparkline>
              <xm:f>Sheet1!$RFH3:$RFH3</xm:f>
              <xm:sqref>RFH3</xm:sqref>
            </x14:sparkline>
            <x14:sparkline>
              <xm:f>Sheet1!$RFI3:$RFI3</xm:f>
              <xm:sqref>RFI3</xm:sqref>
            </x14:sparkline>
            <x14:sparkline>
              <xm:f>Sheet1!$RFJ3:$RFJ3</xm:f>
              <xm:sqref>RFJ3</xm:sqref>
            </x14:sparkline>
            <x14:sparkline>
              <xm:f>Sheet1!$RFK3:$RFK3</xm:f>
              <xm:sqref>RFK3</xm:sqref>
            </x14:sparkline>
            <x14:sparkline>
              <xm:f>Sheet1!$RFL3:$RFL3</xm:f>
              <xm:sqref>RFL3</xm:sqref>
            </x14:sparkline>
            <x14:sparkline>
              <xm:f>Sheet1!$RFM3:$RFM3</xm:f>
              <xm:sqref>RFM3</xm:sqref>
            </x14:sparkline>
            <x14:sparkline>
              <xm:f>Sheet1!$RFN3:$RFN3</xm:f>
              <xm:sqref>RFN3</xm:sqref>
            </x14:sparkline>
            <x14:sparkline>
              <xm:f>Sheet1!$RFO3:$RFO3</xm:f>
              <xm:sqref>RFO3</xm:sqref>
            </x14:sparkline>
            <x14:sparkline>
              <xm:f>Sheet1!$RFP3:$RFP3</xm:f>
              <xm:sqref>RFP3</xm:sqref>
            </x14:sparkline>
            <x14:sparkline>
              <xm:f>Sheet1!$RFQ3:$RFQ3</xm:f>
              <xm:sqref>RFQ3</xm:sqref>
            </x14:sparkline>
            <x14:sparkline>
              <xm:f>Sheet1!$RFR3:$RFR3</xm:f>
              <xm:sqref>RFR3</xm:sqref>
            </x14:sparkline>
            <x14:sparkline>
              <xm:f>Sheet1!$RFS3:$RFS3</xm:f>
              <xm:sqref>RFS3</xm:sqref>
            </x14:sparkline>
            <x14:sparkline>
              <xm:f>Sheet1!$RFT3:$RFT3</xm:f>
              <xm:sqref>RFT3</xm:sqref>
            </x14:sparkline>
            <x14:sparkline>
              <xm:f>Sheet1!$RFU3:$RFU3</xm:f>
              <xm:sqref>RFU3</xm:sqref>
            </x14:sparkline>
            <x14:sparkline>
              <xm:f>Sheet1!$RFV3:$RFV3</xm:f>
              <xm:sqref>RFV3</xm:sqref>
            </x14:sparkline>
            <x14:sparkline>
              <xm:f>Sheet1!$RFW3:$RFW3</xm:f>
              <xm:sqref>RFW3</xm:sqref>
            </x14:sparkline>
            <x14:sparkline>
              <xm:f>Sheet1!$RFX3:$RFX3</xm:f>
              <xm:sqref>RFX3</xm:sqref>
            </x14:sparkline>
            <x14:sparkline>
              <xm:f>Sheet1!$RFY3:$RFY3</xm:f>
              <xm:sqref>RFY3</xm:sqref>
            </x14:sparkline>
            <x14:sparkline>
              <xm:f>Sheet1!$RFZ3:$RFZ3</xm:f>
              <xm:sqref>RFZ3</xm:sqref>
            </x14:sparkline>
            <x14:sparkline>
              <xm:f>Sheet1!$RGA3:$RGA3</xm:f>
              <xm:sqref>RGA3</xm:sqref>
            </x14:sparkline>
            <x14:sparkline>
              <xm:f>Sheet1!$RGB3:$RGB3</xm:f>
              <xm:sqref>RGB3</xm:sqref>
            </x14:sparkline>
            <x14:sparkline>
              <xm:f>Sheet1!$RGC3:$RGC3</xm:f>
              <xm:sqref>RGC3</xm:sqref>
            </x14:sparkline>
            <x14:sparkline>
              <xm:f>Sheet1!$RGD3:$RGD3</xm:f>
              <xm:sqref>RGD3</xm:sqref>
            </x14:sparkline>
            <x14:sparkline>
              <xm:f>Sheet1!$RGE3:$RGE3</xm:f>
              <xm:sqref>RGE3</xm:sqref>
            </x14:sparkline>
            <x14:sparkline>
              <xm:f>Sheet1!$RGF3:$RGF3</xm:f>
              <xm:sqref>RGF3</xm:sqref>
            </x14:sparkline>
            <x14:sparkline>
              <xm:f>Sheet1!$RGG3:$RGG3</xm:f>
              <xm:sqref>RGG3</xm:sqref>
            </x14:sparkline>
            <x14:sparkline>
              <xm:f>Sheet1!$RGH3:$RGH3</xm:f>
              <xm:sqref>RGH3</xm:sqref>
            </x14:sparkline>
            <x14:sparkline>
              <xm:f>Sheet1!$RGI3:$RGI3</xm:f>
              <xm:sqref>RGI3</xm:sqref>
            </x14:sparkline>
            <x14:sparkline>
              <xm:f>Sheet1!$RGJ3:$RGJ3</xm:f>
              <xm:sqref>RGJ3</xm:sqref>
            </x14:sparkline>
            <x14:sparkline>
              <xm:f>Sheet1!$RGK3:$RGK3</xm:f>
              <xm:sqref>RGK3</xm:sqref>
            </x14:sparkline>
            <x14:sparkline>
              <xm:f>Sheet1!$RGL3:$RGL3</xm:f>
              <xm:sqref>RGL3</xm:sqref>
            </x14:sparkline>
            <x14:sparkline>
              <xm:f>Sheet1!$RGM3:$RGM3</xm:f>
              <xm:sqref>RGM3</xm:sqref>
            </x14:sparkline>
            <x14:sparkline>
              <xm:f>Sheet1!$RGN3:$RGN3</xm:f>
              <xm:sqref>RGN3</xm:sqref>
            </x14:sparkline>
            <x14:sparkline>
              <xm:f>Sheet1!$RGO3:$RGO3</xm:f>
              <xm:sqref>RGO3</xm:sqref>
            </x14:sparkline>
            <x14:sparkline>
              <xm:f>Sheet1!$RGP3:$RGP3</xm:f>
              <xm:sqref>RGP3</xm:sqref>
            </x14:sparkline>
            <x14:sparkline>
              <xm:f>Sheet1!$RGQ3:$RGQ3</xm:f>
              <xm:sqref>RGQ3</xm:sqref>
            </x14:sparkline>
            <x14:sparkline>
              <xm:f>Sheet1!$RGR3:$RGR3</xm:f>
              <xm:sqref>RGR3</xm:sqref>
            </x14:sparkline>
            <x14:sparkline>
              <xm:f>Sheet1!$RGS3:$RGS3</xm:f>
              <xm:sqref>RGS3</xm:sqref>
            </x14:sparkline>
            <x14:sparkline>
              <xm:f>Sheet1!$RGT3:$RGT3</xm:f>
              <xm:sqref>RGT3</xm:sqref>
            </x14:sparkline>
            <x14:sparkline>
              <xm:f>Sheet1!$RGU3:$RGU3</xm:f>
              <xm:sqref>RGU3</xm:sqref>
            </x14:sparkline>
            <x14:sparkline>
              <xm:f>Sheet1!$RGV3:$RGV3</xm:f>
              <xm:sqref>RGV3</xm:sqref>
            </x14:sparkline>
            <x14:sparkline>
              <xm:f>Sheet1!$RGW3:$RGW3</xm:f>
              <xm:sqref>RGW3</xm:sqref>
            </x14:sparkline>
            <x14:sparkline>
              <xm:f>Sheet1!$RGX3:$RGX3</xm:f>
              <xm:sqref>RGX3</xm:sqref>
            </x14:sparkline>
            <x14:sparkline>
              <xm:f>Sheet1!$RGY3:$RGY3</xm:f>
              <xm:sqref>RGY3</xm:sqref>
            </x14:sparkline>
            <x14:sparkline>
              <xm:f>Sheet1!$RGZ3:$RGZ3</xm:f>
              <xm:sqref>RGZ3</xm:sqref>
            </x14:sparkline>
            <x14:sparkline>
              <xm:f>Sheet1!$RHA3:$RHA3</xm:f>
              <xm:sqref>RHA3</xm:sqref>
            </x14:sparkline>
            <x14:sparkline>
              <xm:f>Sheet1!$RHB3:$RHB3</xm:f>
              <xm:sqref>RHB3</xm:sqref>
            </x14:sparkline>
            <x14:sparkline>
              <xm:f>Sheet1!$RHC3:$RHC3</xm:f>
              <xm:sqref>RHC3</xm:sqref>
            </x14:sparkline>
            <x14:sparkline>
              <xm:f>Sheet1!$RHD3:$RHD3</xm:f>
              <xm:sqref>RHD3</xm:sqref>
            </x14:sparkline>
            <x14:sparkline>
              <xm:f>Sheet1!$RHE3:$RHE3</xm:f>
              <xm:sqref>RHE3</xm:sqref>
            </x14:sparkline>
            <x14:sparkline>
              <xm:f>Sheet1!$RHF3:$RHF3</xm:f>
              <xm:sqref>RHF3</xm:sqref>
            </x14:sparkline>
            <x14:sparkline>
              <xm:f>Sheet1!$RHG3:$RHG3</xm:f>
              <xm:sqref>RHG3</xm:sqref>
            </x14:sparkline>
            <x14:sparkline>
              <xm:f>Sheet1!$RHH3:$RHH3</xm:f>
              <xm:sqref>RHH3</xm:sqref>
            </x14:sparkline>
            <x14:sparkline>
              <xm:f>Sheet1!$RHI3:$RHI3</xm:f>
              <xm:sqref>RHI3</xm:sqref>
            </x14:sparkline>
            <x14:sparkline>
              <xm:f>Sheet1!$RHJ3:$RHJ3</xm:f>
              <xm:sqref>RHJ3</xm:sqref>
            </x14:sparkline>
            <x14:sparkline>
              <xm:f>Sheet1!$RHK3:$RHK3</xm:f>
              <xm:sqref>RHK3</xm:sqref>
            </x14:sparkline>
            <x14:sparkline>
              <xm:f>Sheet1!$RHL3:$RHL3</xm:f>
              <xm:sqref>RHL3</xm:sqref>
            </x14:sparkline>
            <x14:sparkline>
              <xm:f>Sheet1!$RHM3:$RHM3</xm:f>
              <xm:sqref>RHM3</xm:sqref>
            </x14:sparkline>
            <x14:sparkline>
              <xm:f>Sheet1!$RHN3:$RHN3</xm:f>
              <xm:sqref>RHN3</xm:sqref>
            </x14:sparkline>
            <x14:sparkline>
              <xm:f>Sheet1!$RHO3:$RHO3</xm:f>
              <xm:sqref>RHO3</xm:sqref>
            </x14:sparkline>
            <x14:sparkline>
              <xm:f>Sheet1!$RHP3:$RHP3</xm:f>
              <xm:sqref>RHP3</xm:sqref>
            </x14:sparkline>
            <x14:sparkline>
              <xm:f>Sheet1!$RHQ3:$RHQ3</xm:f>
              <xm:sqref>RHQ3</xm:sqref>
            </x14:sparkline>
            <x14:sparkline>
              <xm:f>Sheet1!$RHR3:$RHR3</xm:f>
              <xm:sqref>RHR3</xm:sqref>
            </x14:sparkline>
            <x14:sparkline>
              <xm:f>Sheet1!$RHS3:$RHS3</xm:f>
              <xm:sqref>RHS3</xm:sqref>
            </x14:sparkline>
            <x14:sparkline>
              <xm:f>Sheet1!$RHT3:$RHT3</xm:f>
              <xm:sqref>RHT3</xm:sqref>
            </x14:sparkline>
            <x14:sparkline>
              <xm:f>Sheet1!$RHU3:$RHU3</xm:f>
              <xm:sqref>RHU3</xm:sqref>
            </x14:sparkline>
            <x14:sparkline>
              <xm:f>Sheet1!$RHV3:$RHV3</xm:f>
              <xm:sqref>RHV3</xm:sqref>
            </x14:sparkline>
            <x14:sparkline>
              <xm:f>Sheet1!$RHW3:$RHW3</xm:f>
              <xm:sqref>RHW3</xm:sqref>
            </x14:sparkline>
            <x14:sparkline>
              <xm:f>Sheet1!$RHX3:$RHX3</xm:f>
              <xm:sqref>RHX3</xm:sqref>
            </x14:sparkline>
            <x14:sparkline>
              <xm:f>Sheet1!$RHY3:$RHY3</xm:f>
              <xm:sqref>RHY3</xm:sqref>
            </x14:sparkline>
            <x14:sparkline>
              <xm:f>Sheet1!$RHZ3:$RHZ3</xm:f>
              <xm:sqref>RHZ3</xm:sqref>
            </x14:sparkline>
            <x14:sparkline>
              <xm:f>Sheet1!$RIA3:$RIA3</xm:f>
              <xm:sqref>RIA3</xm:sqref>
            </x14:sparkline>
            <x14:sparkline>
              <xm:f>Sheet1!$RIB3:$RIB3</xm:f>
              <xm:sqref>RIB3</xm:sqref>
            </x14:sparkline>
            <x14:sparkline>
              <xm:f>Sheet1!$RIC3:$RIC3</xm:f>
              <xm:sqref>RIC3</xm:sqref>
            </x14:sparkline>
            <x14:sparkline>
              <xm:f>Sheet1!$RID3:$RID3</xm:f>
              <xm:sqref>RID3</xm:sqref>
            </x14:sparkline>
            <x14:sparkline>
              <xm:f>Sheet1!$RIE3:$RIE3</xm:f>
              <xm:sqref>RIE3</xm:sqref>
            </x14:sparkline>
            <x14:sparkline>
              <xm:f>Sheet1!$RIF3:$RIF3</xm:f>
              <xm:sqref>RIF3</xm:sqref>
            </x14:sparkline>
            <x14:sparkline>
              <xm:f>Sheet1!$RIG3:$RIG3</xm:f>
              <xm:sqref>RIG3</xm:sqref>
            </x14:sparkline>
            <x14:sparkline>
              <xm:f>Sheet1!$RIH3:$RIH3</xm:f>
              <xm:sqref>RIH3</xm:sqref>
            </x14:sparkline>
            <x14:sparkline>
              <xm:f>Sheet1!$RII3:$RII3</xm:f>
              <xm:sqref>RII3</xm:sqref>
            </x14:sparkline>
            <x14:sparkline>
              <xm:f>Sheet1!$RIJ3:$RIJ3</xm:f>
              <xm:sqref>RIJ3</xm:sqref>
            </x14:sparkline>
            <x14:sparkline>
              <xm:f>Sheet1!$RIK3:$RIK3</xm:f>
              <xm:sqref>RIK3</xm:sqref>
            </x14:sparkline>
            <x14:sparkline>
              <xm:f>Sheet1!$RIL3:$RIL3</xm:f>
              <xm:sqref>RIL3</xm:sqref>
            </x14:sparkline>
            <x14:sparkline>
              <xm:f>Sheet1!$RIM3:$RIM3</xm:f>
              <xm:sqref>RIM3</xm:sqref>
            </x14:sparkline>
            <x14:sparkline>
              <xm:f>Sheet1!$RIN3:$RIN3</xm:f>
              <xm:sqref>RIN3</xm:sqref>
            </x14:sparkline>
            <x14:sparkline>
              <xm:f>Sheet1!$RIO3:$RIO3</xm:f>
              <xm:sqref>RIO3</xm:sqref>
            </x14:sparkline>
            <x14:sparkline>
              <xm:f>Sheet1!$RIP3:$RIP3</xm:f>
              <xm:sqref>RIP3</xm:sqref>
            </x14:sparkline>
            <x14:sparkline>
              <xm:f>Sheet1!$RIQ3:$RIQ3</xm:f>
              <xm:sqref>RIQ3</xm:sqref>
            </x14:sparkline>
            <x14:sparkline>
              <xm:f>Sheet1!$RIR3:$RIR3</xm:f>
              <xm:sqref>RIR3</xm:sqref>
            </x14:sparkline>
            <x14:sparkline>
              <xm:f>Sheet1!$RIS3:$RIS3</xm:f>
              <xm:sqref>RIS3</xm:sqref>
            </x14:sparkline>
            <x14:sparkline>
              <xm:f>Sheet1!$RIT3:$RIT3</xm:f>
              <xm:sqref>RIT3</xm:sqref>
            </x14:sparkline>
            <x14:sparkline>
              <xm:f>Sheet1!$RIU3:$RIU3</xm:f>
              <xm:sqref>RIU3</xm:sqref>
            </x14:sparkline>
            <x14:sparkline>
              <xm:f>Sheet1!$RIV3:$RIV3</xm:f>
              <xm:sqref>RIV3</xm:sqref>
            </x14:sparkline>
            <x14:sparkline>
              <xm:f>Sheet1!$RIW3:$RIW3</xm:f>
              <xm:sqref>RIW3</xm:sqref>
            </x14:sparkline>
            <x14:sparkline>
              <xm:f>Sheet1!$RIX3:$RIX3</xm:f>
              <xm:sqref>RIX3</xm:sqref>
            </x14:sparkline>
            <x14:sparkline>
              <xm:f>Sheet1!$RIY3:$RIY3</xm:f>
              <xm:sqref>RIY3</xm:sqref>
            </x14:sparkline>
            <x14:sparkline>
              <xm:f>Sheet1!$RIZ3:$RIZ3</xm:f>
              <xm:sqref>RIZ3</xm:sqref>
            </x14:sparkline>
            <x14:sparkline>
              <xm:f>Sheet1!$RJA3:$RJA3</xm:f>
              <xm:sqref>RJA3</xm:sqref>
            </x14:sparkline>
            <x14:sparkline>
              <xm:f>Sheet1!$RJB3:$RJB3</xm:f>
              <xm:sqref>RJB3</xm:sqref>
            </x14:sparkline>
            <x14:sparkline>
              <xm:f>Sheet1!$RJC3:$RJC3</xm:f>
              <xm:sqref>RJC3</xm:sqref>
            </x14:sparkline>
            <x14:sparkline>
              <xm:f>Sheet1!$RJD3:$RJD3</xm:f>
              <xm:sqref>RJD3</xm:sqref>
            </x14:sparkline>
            <x14:sparkline>
              <xm:f>Sheet1!$RJE3:$RJE3</xm:f>
              <xm:sqref>RJE3</xm:sqref>
            </x14:sparkline>
            <x14:sparkline>
              <xm:f>Sheet1!$RJF3:$RJF3</xm:f>
              <xm:sqref>RJF3</xm:sqref>
            </x14:sparkline>
            <x14:sparkline>
              <xm:f>Sheet1!$RJG3:$RJG3</xm:f>
              <xm:sqref>RJG3</xm:sqref>
            </x14:sparkline>
            <x14:sparkline>
              <xm:f>Sheet1!$RJH3:$RJH3</xm:f>
              <xm:sqref>RJH3</xm:sqref>
            </x14:sparkline>
            <x14:sparkline>
              <xm:f>Sheet1!$RJI3:$RJI3</xm:f>
              <xm:sqref>RJI3</xm:sqref>
            </x14:sparkline>
            <x14:sparkline>
              <xm:f>Sheet1!$RJJ3:$RJJ3</xm:f>
              <xm:sqref>RJJ3</xm:sqref>
            </x14:sparkline>
            <x14:sparkline>
              <xm:f>Sheet1!$RJK3:$RJK3</xm:f>
              <xm:sqref>RJK3</xm:sqref>
            </x14:sparkline>
            <x14:sparkline>
              <xm:f>Sheet1!$RJL3:$RJL3</xm:f>
              <xm:sqref>RJL3</xm:sqref>
            </x14:sparkline>
            <x14:sparkline>
              <xm:f>Sheet1!$RJM3:$RJM3</xm:f>
              <xm:sqref>RJM3</xm:sqref>
            </x14:sparkline>
            <x14:sparkline>
              <xm:f>Sheet1!$RJN3:$RJN3</xm:f>
              <xm:sqref>RJN3</xm:sqref>
            </x14:sparkline>
            <x14:sparkline>
              <xm:f>Sheet1!$RJO3:$RJO3</xm:f>
              <xm:sqref>RJO3</xm:sqref>
            </x14:sparkline>
            <x14:sparkline>
              <xm:f>Sheet1!$RJP3:$RJP3</xm:f>
              <xm:sqref>RJP3</xm:sqref>
            </x14:sparkline>
            <x14:sparkline>
              <xm:f>Sheet1!$RJQ3:$RJQ3</xm:f>
              <xm:sqref>RJQ3</xm:sqref>
            </x14:sparkline>
            <x14:sparkline>
              <xm:f>Sheet1!$RJR3:$RJR3</xm:f>
              <xm:sqref>RJR3</xm:sqref>
            </x14:sparkline>
            <x14:sparkline>
              <xm:f>Sheet1!$RJS3:$RJS3</xm:f>
              <xm:sqref>RJS3</xm:sqref>
            </x14:sparkline>
            <x14:sparkline>
              <xm:f>Sheet1!$RJT3:$RJT3</xm:f>
              <xm:sqref>RJT3</xm:sqref>
            </x14:sparkline>
            <x14:sparkline>
              <xm:f>Sheet1!$RJU3:$RJU3</xm:f>
              <xm:sqref>RJU3</xm:sqref>
            </x14:sparkline>
            <x14:sparkline>
              <xm:f>Sheet1!$RJV3:$RJV3</xm:f>
              <xm:sqref>RJV3</xm:sqref>
            </x14:sparkline>
            <x14:sparkline>
              <xm:f>Sheet1!$RJW3:$RJW3</xm:f>
              <xm:sqref>RJW3</xm:sqref>
            </x14:sparkline>
            <x14:sparkline>
              <xm:f>Sheet1!$RJX3:$RJX3</xm:f>
              <xm:sqref>RJX3</xm:sqref>
            </x14:sparkline>
            <x14:sparkline>
              <xm:f>Sheet1!$RJY3:$RJY3</xm:f>
              <xm:sqref>RJY3</xm:sqref>
            </x14:sparkline>
            <x14:sparkline>
              <xm:f>Sheet1!$RJZ3:$RJZ3</xm:f>
              <xm:sqref>RJZ3</xm:sqref>
            </x14:sparkline>
            <x14:sparkline>
              <xm:f>Sheet1!$RKA3:$RKA3</xm:f>
              <xm:sqref>RKA3</xm:sqref>
            </x14:sparkline>
            <x14:sparkline>
              <xm:f>Sheet1!$RKB3:$RKB3</xm:f>
              <xm:sqref>RKB3</xm:sqref>
            </x14:sparkline>
            <x14:sparkline>
              <xm:f>Sheet1!$RKC3:$RKC3</xm:f>
              <xm:sqref>RKC3</xm:sqref>
            </x14:sparkline>
            <x14:sparkline>
              <xm:f>Sheet1!$RKD3:$RKD3</xm:f>
              <xm:sqref>RKD3</xm:sqref>
            </x14:sparkline>
            <x14:sparkline>
              <xm:f>Sheet1!$RKE3:$RKE3</xm:f>
              <xm:sqref>RKE3</xm:sqref>
            </x14:sparkline>
            <x14:sparkline>
              <xm:f>Sheet1!$RKF3:$RKF3</xm:f>
              <xm:sqref>RKF3</xm:sqref>
            </x14:sparkline>
            <x14:sparkline>
              <xm:f>Sheet1!$RKG3:$RKG3</xm:f>
              <xm:sqref>RKG3</xm:sqref>
            </x14:sparkline>
            <x14:sparkline>
              <xm:f>Sheet1!$RKH3:$RKH3</xm:f>
              <xm:sqref>RKH3</xm:sqref>
            </x14:sparkline>
            <x14:sparkline>
              <xm:f>Sheet1!$RKI3:$RKI3</xm:f>
              <xm:sqref>RKI3</xm:sqref>
            </x14:sparkline>
            <x14:sparkline>
              <xm:f>Sheet1!$RKJ3:$RKJ3</xm:f>
              <xm:sqref>RKJ3</xm:sqref>
            </x14:sparkline>
            <x14:sparkline>
              <xm:f>Sheet1!$RKK3:$RKK3</xm:f>
              <xm:sqref>RKK3</xm:sqref>
            </x14:sparkline>
            <x14:sparkline>
              <xm:f>Sheet1!$RKL3:$RKL3</xm:f>
              <xm:sqref>RKL3</xm:sqref>
            </x14:sparkline>
            <x14:sparkline>
              <xm:f>Sheet1!$RKM3:$RKM3</xm:f>
              <xm:sqref>RKM3</xm:sqref>
            </x14:sparkline>
            <x14:sparkline>
              <xm:f>Sheet1!$RKN3:$RKN3</xm:f>
              <xm:sqref>RKN3</xm:sqref>
            </x14:sparkline>
            <x14:sparkline>
              <xm:f>Sheet1!$RKO3:$RKO3</xm:f>
              <xm:sqref>RKO3</xm:sqref>
            </x14:sparkline>
            <x14:sparkline>
              <xm:f>Sheet1!$RKP3:$RKP3</xm:f>
              <xm:sqref>RKP3</xm:sqref>
            </x14:sparkline>
            <x14:sparkline>
              <xm:f>Sheet1!$RKQ3:$RKQ3</xm:f>
              <xm:sqref>RKQ3</xm:sqref>
            </x14:sparkline>
            <x14:sparkline>
              <xm:f>Sheet1!$RKR3:$RKR3</xm:f>
              <xm:sqref>RKR3</xm:sqref>
            </x14:sparkline>
            <x14:sparkline>
              <xm:f>Sheet1!$RKS3:$RKS3</xm:f>
              <xm:sqref>RKS3</xm:sqref>
            </x14:sparkline>
            <x14:sparkline>
              <xm:f>Sheet1!$RKT3:$RKT3</xm:f>
              <xm:sqref>RKT3</xm:sqref>
            </x14:sparkline>
            <x14:sparkline>
              <xm:f>Sheet1!$RKU3:$RKU3</xm:f>
              <xm:sqref>RKU3</xm:sqref>
            </x14:sparkline>
            <x14:sparkline>
              <xm:f>Sheet1!$RKV3:$RKV3</xm:f>
              <xm:sqref>RKV3</xm:sqref>
            </x14:sparkline>
            <x14:sparkline>
              <xm:f>Sheet1!$RKW3:$RKW3</xm:f>
              <xm:sqref>RKW3</xm:sqref>
            </x14:sparkline>
            <x14:sparkline>
              <xm:f>Sheet1!$RKX3:$RKX3</xm:f>
              <xm:sqref>RKX3</xm:sqref>
            </x14:sparkline>
            <x14:sparkline>
              <xm:f>Sheet1!$RKY3:$RKY3</xm:f>
              <xm:sqref>RKY3</xm:sqref>
            </x14:sparkline>
            <x14:sparkline>
              <xm:f>Sheet1!$RKZ3:$RKZ3</xm:f>
              <xm:sqref>RKZ3</xm:sqref>
            </x14:sparkline>
            <x14:sparkline>
              <xm:f>Sheet1!$RLA3:$RLA3</xm:f>
              <xm:sqref>RLA3</xm:sqref>
            </x14:sparkline>
            <x14:sparkline>
              <xm:f>Sheet1!$RLB3:$RLB3</xm:f>
              <xm:sqref>RLB3</xm:sqref>
            </x14:sparkline>
            <x14:sparkline>
              <xm:f>Sheet1!$RLC3:$RLC3</xm:f>
              <xm:sqref>RLC3</xm:sqref>
            </x14:sparkline>
            <x14:sparkline>
              <xm:f>Sheet1!$RLD3:$RLD3</xm:f>
              <xm:sqref>RLD3</xm:sqref>
            </x14:sparkline>
            <x14:sparkline>
              <xm:f>Sheet1!$RLE3:$RLE3</xm:f>
              <xm:sqref>RLE3</xm:sqref>
            </x14:sparkline>
            <x14:sparkline>
              <xm:f>Sheet1!$RLF3:$RLF3</xm:f>
              <xm:sqref>RLF3</xm:sqref>
            </x14:sparkline>
            <x14:sparkline>
              <xm:f>Sheet1!$RLG3:$RLG3</xm:f>
              <xm:sqref>RLG3</xm:sqref>
            </x14:sparkline>
            <x14:sparkline>
              <xm:f>Sheet1!$RLH3:$RLH3</xm:f>
              <xm:sqref>RLH3</xm:sqref>
            </x14:sparkline>
            <x14:sparkline>
              <xm:f>Sheet1!$RLI3:$RLI3</xm:f>
              <xm:sqref>RLI3</xm:sqref>
            </x14:sparkline>
            <x14:sparkline>
              <xm:f>Sheet1!$RLJ3:$RLJ3</xm:f>
              <xm:sqref>RLJ3</xm:sqref>
            </x14:sparkline>
            <x14:sparkline>
              <xm:f>Sheet1!$RLK3:$RLK3</xm:f>
              <xm:sqref>RLK3</xm:sqref>
            </x14:sparkline>
            <x14:sparkline>
              <xm:f>Sheet1!$RLL3:$RLL3</xm:f>
              <xm:sqref>RLL3</xm:sqref>
            </x14:sparkline>
            <x14:sparkline>
              <xm:f>Sheet1!$RLM3:$RLM3</xm:f>
              <xm:sqref>RLM3</xm:sqref>
            </x14:sparkline>
            <x14:sparkline>
              <xm:f>Sheet1!$RLN3:$RLN3</xm:f>
              <xm:sqref>RLN3</xm:sqref>
            </x14:sparkline>
            <x14:sparkline>
              <xm:f>Sheet1!$RLO3:$RLO3</xm:f>
              <xm:sqref>RLO3</xm:sqref>
            </x14:sparkline>
            <x14:sparkline>
              <xm:f>Sheet1!$RLP3:$RLP3</xm:f>
              <xm:sqref>RLP3</xm:sqref>
            </x14:sparkline>
            <x14:sparkline>
              <xm:f>Sheet1!$RLQ3:$RLQ3</xm:f>
              <xm:sqref>RLQ3</xm:sqref>
            </x14:sparkline>
            <x14:sparkline>
              <xm:f>Sheet1!$RLR3:$RLR3</xm:f>
              <xm:sqref>RLR3</xm:sqref>
            </x14:sparkline>
            <x14:sparkline>
              <xm:f>Sheet1!$RLS3:$RLS3</xm:f>
              <xm:sqref>RLS3</xm:sqref>
            </x14:sparkline>
            <x14:sparkline>
              <xm:f>Sheet1!$RLT3:$RLT3</xm:f>
              <xm:sqref>RLT3</xm:sqref>
            </x14:sparkline>
            <x14:sparkline>
              <xm:f>Sheet1!$RLU3:$RLU3</xm:f>
              <xm:sqref>RLU3</xm:sqref>
            </x14:sparkline>
            <x14:sparkline>
              <xm:f>Sheet1!$RLV3:$RLV3</xm:f>
              <xm:sqref>RLV3</xm:sqref>
            </x14:sparkline>
            <x14:sparkline>
              <xm:f>Sheet1!$RLW3:$RLW3</xm:f>
              <xm:sqref>RLW3</xm:sqref>
            </x14:sparkline>
            <x14:sparkline>
              <xm:f>Sheet1!$RLX3:$RLX3</xm:f>
              <xm:sqref>RLX3</xm:sqref>
            </x14:sparkline>
            <x14:sparkline>
              <xm:f>Sheet1!$RLY3:$RLY3</xm:f>
              <xm:sqref>RLY3</xm:sqref>
            </x14:sparkline>
            <x14:sparkline>
              <xm:f>Sheet1!$RLZ3:$RLZ3</xm:f>
              <xm:sqref>RLZ3</xm:sqref>
            </x14:sparkline>
            <x14:sparkline>
              <xm:f>Sheet1!$RMA3:$RMA3</xm:f>
              <xm:sqref>RMA3</xm:sqref>
            </x14:sparkline>
            <x14:sparkline>
              <xm:f>Sheet1!$RMB3:$RMB3</xm:f>
              <xm:sqref>RMB3</xm:sqref>
            </x14:sparkline>
            <x14:sparkline>
              <xm:f>Sheet1!$RMC3:$RMC3</xm:f>
              <xm:sqref>RMC3</xm:sqref>
            </x14:sparkline>
            <x14:sparkline>
              <xm:f>Sheet1!$RMD3:$RMD3</xm:f>
              <xm:sqref>RMD3</xm:sqref>
            </x14:sparkline>
            <x14:sparkline>
              <xm:f>Sheet1!$RME3:$RME3</xm:f>
              <xm:sqref>RME3</xm:sqref>
            </x14:sparkline>
            <x14:sparkline>
              <xm:f>Sheet1!$RMF3:$RMF3</xm:f>
              <xm:sqref>RMF3</xm:sqref>
            </x14:sparkline>
            <x14:sparkline>
              <xm:f>Sheet1!$RMG3:$RMG3</xm:f>
              <xm:sqref>RMG3</xm:sqref>
            </x14:sparkline>
            <x14:sparkline>
              <xm:f>Sheet1!$RMH3:$RMH3</xm:f>
              <xm:sqref>RMH3</xm:sqref>
            </x14:sparkline>
            <x14:sparkline>
              <xm:f>Sheet1!$RMI3:$RMI3</xm:f>
              <xm:sqref>RMI3</xm:sqref>
            </x14:sparkline>
            <x14:sparkline>
              <xm:f>Sheet1!$RMJ3:$RMJ3</xm:f>
              <xm:sqref>RMJ3</xm:sqref>
            </x14:sparkline>
            <x14:sparkline>
              <xm:f>Sheet1!$RMK3:$RMK3</xm:f>
              <xm:sqref>RMK3</xm:sqref>
            </x14:sparkline>
            <x14:sparkline>
              <xm:f>Sheet1!$RML3:$RML3</xm:f>
              <xm:sqref>RML3</xm:sqref>
            </x14:sparkline>
            <x14:sparkline>
              <xm:f>Sheet1!$RMM3:$RMM3</xm:f>
              <xm:sqref>RMM3</xm:sqref>
            </x14:sparkline>
            <x14:sparkline>
              <xm:f>Sheet1!$RMN3:$RMN3</xm:f>
              <xm:sqref>RMN3</xm:sqref>
            </x14:sparkline>
            <x14:sparkline>
              <xm:f>Sheet1!$RMO3:$RMO3</xm:f>
              <xm:sqref>RMO3</xm:sqref>
            </x14:sparkline>
            <x14:sparkline>
              <xm:f>Sheet1!$RMP3:$RMP3</xm:f>
              <xm:sqref>RMP3</xm:sqref>
            </x14:sparkline>
            <x14:sparkline>
              <xm:f>Sheet1!$RMQ3:$RMQ3</xm:f>
              <xm:sqref>RMQ3</xm:sqref>
            </x14:sparkline>
            <x14:sparkline>
              <xm:f>Sheet1!$RMR3:$RMR3</xm:f>
              <xm:sqref>RMR3</xm:sqref>
            </x14:sparkline>
            <x14:sparkline>
              <xm:f>Sheet1!$RMS3:$RMS3</xm:f>
              <xm:sqref>RMS3</xm:sqref>
            </x14:sparkline>
            <x14:sparkline>
              <xm:f>Sheet1!$RMT3:$RMT3</xm:f>
              <xm:sqref>RMT3</xm:sqref>
            </x14:sparkline>
            <x14:sparkline>
              <xm:f>Sheet1!$RMU3:$RMU3</xm:f>
              <xm:sqref>RMU3</xm:sqref>
            </x14:sparkline>
            <x14:sparkline>
              <xm:f>Sheet1!$RMV3:$RMV3</xm:f>
              <xm:sqref>RMV3</xm:sqref>
            </x14:sparkline>
            <x14:sparkline>
              <xm:f>Sheet1!$RMW3:$RMW3</xm:f>
              <xm:sqref>RMW3</xm:sqref>
            </x14:sparkline>
            <x14:sparkline>
              <xm:f>Sheet1!$RMX3:$RMX3</xm:f>
              <xm:sqref>RMX3</xm:sqref>
            </x14:sparkline>
            <x14:sparkline>
              <xm:f>Sheet1!$RMY3:$RMY3</xm:f>
              <xm:sqref>RMY3</xm:sqref>
            </x14:sparkline>
            <x14:sparkline>
              <xm:f>Sheet1!$RMZ3:$RMZ3</xm:f>
              <xm:sqref>RMZ3</xm:sqref>
            </x14:sparkline>
            <x14:sparkline>
              <xm:f>Sheet1!$RNA3:$RNA3</xm:f>
              <xm:sqref>RNA3</xm:sqref>
            </x14:sparkline>
            <x14:sparkline>
              <xm:f>Sheet1!$RNB3:$RNB3</xm:f>
              <xm:sqref>RNB3</xm:sqref>
            </x14:sparkline>
            <x14:sparkline>
              <xm:f>Sheet1!$RNC3:$RNC3</xm:f>
              <xm:sqref>RNC3</xm:sqref>
            </x14:sparkline>
            <x14:sparkline>
              <xm:f>Sheet1!$RND3:$RND3</xm:f>
              <xm:sqref>RND3</xm:sqref>
            </x14:sparkline>
            <x14:sparkline>
              <xm:f>Sheet1!$RNE3:$RNE3</xm:f>
              <xm:sqref>RNE3</xm:sqref>
            </x14:sparkline>
            <x14:sparkline>
              <xm:f>Sheet1!$RNF3:$RNF3</xm:f>
              <xm:sqref>RNF3</xm:sqref>
            </x14:sparkline>
            <x14:sparkline>
              <xm:f>Sheet1!$RNG3:$RNG3</xm:f>
              <xm:sqref>RNG3</xm:sqref>
            </x14:sparkline>
            <x14:sparkline>
              <xm:f>Sheet1!$RNH3:$RNH3</xm:f>
              <xm:sqref>RNH3</xm:sqref>
            </x14:sparkline>
            <x14:sparkline>
              <xm:f>Sheet1!$RNI3:$RNI3</xm:f>
              <xm:sqref>RNI3</xm:sqref>
            </x14:sparkline>
            <x14:sparkline>
              <xm:f>Sheet1!$RNJ3:$RNJ3</xm:f>
              <xm:sqref>RNJ3</xm:sqref>
            </x14:sparkline>
            <x14:sparkline>
              <xm:f>Sheet1!$RNK3:$RNK3</xm:f>
              <xm:sqref>RNK3</xm:sqref>
            </x14:sparkline>
            <x14:sparkline>
              <xm:f>Sheet1!$RNL3:$RNL3</xm:f>
              <xm:sqref>RNL3</xm:sqref>
            </x14:sparkline>
            <x14:sparkline>
              <xm:f>Sheet1!$RNM3:$RNM3</xm:f>
              <xm:sqref>RNM3</xm:sqref>
            </x14:sparkline>
            <x14:sparkline>
              <xm:f>Sheet1!$RNN3:$RNN3</xm:f>
              <xm:sqref>RNN3</xm:sqref>
            </x14:sparkline>
            <x14:sparkline>
              <xm:f>Sheet1!$RNO3:$RNO3</xm:f>
              <xm:sqref>RNO3</xm:sqref>
            </x14:sparkline>
            <x14:sparkline>
              <xm:f>Sheet1!$RNP3:$RNP3</xm:f>
              <xm:sqref>RNP3</xm:sqref>
            </x14:sparkline>
            <x14:sparkline>
              <xm:f>Sheet1!$RNQ3:$RNQ3</xm:f>
              <xm:sqref>RNQ3</xm:sqref>
            </x14:sparkline>
            <x14:sparkline>
              <xm:f>Sheet1!$RNR3:$RNR3</xm:f>
              <xm:sqref>RNR3</xm:sqref>
            </x14:sparkline>
            <x14:sparkline>
              <xm:f>Sheet1!$RNS3:$RNS3</xm:f>
              <xm:sqref>RNS3</xm:sqref>
            </x14:sparkline>
            <x14:sparkline>
              <xm:f>Sheet1!$RNT3:$RNT3</xm:f>
              <xm:sqref>RNT3</xm:sqref>
            </x14:sparkline>
            <x14:sparkline>
              <xm:f>Sheet1!$RNU3:$RNU3</xm:f>
              <xm:sqref>RNU3</xm:sqref>
            </x14:sparkline>
            <x14:sparkline>
              <xm:f>Sheet1!$RNV3:$RNV3</xm:f>
              <xm:sqref>RNV3</xm:sqref>
            </x14:sparkline>
            <x14:sparkline>
              <xm:f>Sheet1!$RNW3:$RNW3</xm:f>
              <xm:sqref>RNW3</xm:sqref>
            </x14:sparkline>
            <x14:sparkline>
              <xm:f>Sheet1!$RNX3:$RNX3</xm:f>
              <xm:sqref>RNX3</xm:sqref>
            </x14:sparkline>
            <x14:sparkline>
              <xm:f>Sheet1!$RNY3:$RNY3</xm:f>
              <xm:sqref>RNY3</xm:sqref>
            </x14:sparkline>
            <x14:sparkline>
              <xm:f>Sheet1!$RNZ3:$RNZ3</xm:f>
              <xm:sqref>RNZ3</xm:sqref>
            </x14:sparkline>
            <x14:sparkline>
              <xm:f>Sheet1!$ROA3:$ROA3</xm:f>
              <xm:sqref>ROA3</xm:sqref>
            </x14:sparkline>
            <x14:sparkline>
              <xm:f>Sheet1!$ROB3:$ROB3</xm:f>
              <xm:sqref>ROB3</xm:sqref>
            </x14:sparkline>
            <x14:sparkline>
              <xm:f>Sheet1!$ROC3:$ROC3</xm:f>
              <xm:sqref>ROC3</xm:sqref>
            </x14:sparkline>
            <x14:sparkline>
              <xm:f>Sheet1!$ROD3:$ROD3</xm:f>
              <xm:sqref>ROD3</xm:sqref>
            </x14:sparkline>
            <x14:sparkline>
              <xm:f>Sheet1!$ROE3:$ROE3</xm:f>
              <xm:sqref>ROE3</xm:sqref>
            </x14:sparkline>
            <x14:sparkline>
              <xm:f>Sheet1!$ROF3:$ROF3</xm:f>
              <xm:sqref>ROF3</xm:sqref>
            </x14:sparkline>
            <x14:sparkline>
              <xm:f>Sheet1!$ROG3:$ROG3</xm:f>
              <xm:sqref>ROG3</xm:sqref>
            </x14:sparkline>
            <x14:sparkline>
              <xm:f>Sheet1!$ROH3:$ROH3</xm:f>
              <xm:sqref>ROH3</xm:sqref>
            </x14:sparkline>
            <x14:sparkline>
              <xm:f>Sheet1!$ROI3:$ROI3</xm:f>
              <xm:sqref>ROI3</xm:sqref>
            </x14:sparkline>
            <x14:sparkline>
              <xm:f>Sheet1!$ROJ3:$ROJ3</xm:f>
              <xm:sqref>ROJ3</xm:sqref>
            </x14:sparkline>
            <x14:sparkline>
              <xm:f>Sheet1!$ROK3:$ROK3</xm:f>
              <xm:sqref>ROK3</xm:sqref>
            </x14:sparkline>
            <x14:sparkline>
              <xm:f>Sheet1!$ROL3:$ROL3</xm:f>
              <xm:sqref>ROL3</xm:sqref>
            </x14:sparkline>
            <x14:sparkline>
              <xm:f>Sheet1!$ROM3:$ROM3</xm:f>
              <xm:sqref>ROM3</xm:sqref>
            </x14:sparkline>
            <x14:sparkline>
              <xm:f>Sheet1!$RON3:$RON3</xm:f>
              <xm:sqref>RON3</xm:sqref>
            </x14:sparkline>
            <x14:sparkline>
              <xm:f>Sheet1!$ROO3:$ROO3</xm:f>
              <xm:sqref>ROO3</xm:sqref>
            </x14:sparkline>
            <x14:sparkline>
              <xm:f>Sheet1!$ROP3:$ROP3</xm:f>
              <xm:sqref>ROP3</xm:sqref>
            </x14:sparkline>
            <x14:sparkline>
              <xm:f>Sheet1!$ROQ3:$ROQ3</xm:f>
              <xm:sqref>ROQ3</xm:sqref>
            </x14:sparkline>
            <x14:sparkline>
              <xm:f>Sheet1!$ROR3:$ROR3</xm:f>
              <xm:sqref>ROR3</xm:sqref>
            </x14:sparkline>
            <x14:sparkline>
              <xm:f>Sheet1!$ROS3:$ROS3</xm:f>
              <xm:sqref>ROS3</xm:sqref>
            </x14:sparkline>
            <x14:sparkline>
              <xm:f>Sheet1!$ROT3:$ROT3</xm:f>
              <xm:sqref>ROT3</xm:sqref>
            </x14:sparkline>
            <x14:sparkline>
              <xm:f>Sheet1!$ROU3:$ROU3</xm:f>
              <xm:sqref>ROU3</xm:sqref>
            </x14:sparkline>
            <x14:sparkline>
              <xm:f>Sheet1!$ROV3:$ROV3</xm:f>
              <xm:sqref>ROV3</xm:sqref>
            </x14:sparkline>
            <x14:sparkline>
              <xm:f>Sheet1!$ROW3:$ROW3</xm:f>
              <xm:sqref>ROW3</xm:sqref>
            </x14:sparkline>
            <x14:sparkline>
              <xm:f>Sheet1!$ROX3:$ROX3</xm:f>
              <xm:sqref>ROX3</xm:sqref>
            </x14:sparkline>
            <x14:sparkline>
              <xm:f>Sheet1!$ROY3:$ROY3</xm:f>
              <xm:sqref>ROY3</xm:sqref>
            </x14:sparkline>
            <x14:sparkline>
              <xm:f>Sheet1!$ROZ3:$ROZ3</xm:f>
              <xm:sqref>ROZ3</xm:sqref>
            </x14:sparkline>
            <x14:sparkline>
              <xm:f>Sheet1!$RPA3:$RPA3</xm:f>
              <xm:sqref>RPA3</xm:sqref>
            </x14:sparkline>
            <x14:sparkline>
              <xm:f>Sheet1!$RPB3:$RPB3</xm:f>
              <xm:sqref>RPB3</xm:sqref>
            </x14:sparkline>
            <x14:sparkline>
              <xm:f>Sheet1!$RPC3:$RPC3</xm:f>
              <xm:sqref>RPC3</xm:sqref>
            </x14:sparkline>
            <x14:sparkline>
              <xm:f>Sheet1!$RPD3:$RPD3</xm:f>
              <xm:sqref>RPD3</xm:sqref>
            </x14:sparkline>
            <x14:sparkline>
              <xm:f>Sheet1!$RPE3:$RPE3</xm:f>
              <xm:sqref>RPE3</xm:sqref>
            </x14:sparkline>
            <x14:sparkline>
              <xm:f>Sheet1!$RPF3:$RPF3</xm:f>
              <xm:sqref>RPF3</xm:sqref>
            </x14:sparkline>
            <x14:sparkline>
              <xm:f>Sheet1!$RPG3:$RPG3</xm:f>
              <xm:sqref>RPG3</xm:sqref>
            </x14:sparkline>
            <x14:sparkline>
              <xm:f>Sheet1!$RPH3:$RPH3</xm:f>
              <xm:sqref>RPH3</xm:sqref>
            </x14:sparkline>
            <x14:sparkline>
              <xm:f>Sheet1!$RPI3:$RPI3</xm:f>
              <xm:sqref>RPI3</xm:sqref>
            </x14:sparkline>
            <x14:sparkline>
              <xm:f>Sheet1!$RPJ3:$RPJ3</xm:f>
              <xm:sqref>RPJ3</xm:sqref>
            </x14:sparkline>
            <x14:sparkline>
              <xm:f>Sheet1!$RPK3:$RPK3</xm:f>
              <xm:sqref>RPK3</xm:sqref>
            </x14:sparkline>
            <x14:sparkline>
              <xm:f>Sheet1!$RPL3:$RPL3</xm:f>
              <xm:sqref>RPL3</xm:sqref>
            </x14:sparkline>
            <x14:sparkline>
              <xm:f>Sheet1!$RPM3:$RPM3</xm:f>
              <xm:sqref>RPM3</xm:sqref>
            </x14:sparkline>
            <x14:sparkline>
              <xm:f>Sheet1!$RPN3:$RPN3</xm:f>
              <xm:sqref>RPN3</xm:sqref>
            </x14:sparkline>
            <x14:sparkline>
              <xm:f>Sheet1!$RPO3:$RPO3</xm:f>
              <xm:sqref>RPO3</xm:sqref>
            </x14:sparkline>
            <x14:sparkline>
              <xm:f>Sheet1!$RPP3:$RPP3</xm:f>
              <xm:sqref>RPP3</xm:sqref>
            </x14:sparkline>
            <x14:sparkline>
              <xm:f>Sheet1!$RPQ3:$RPQ3</xm:f>
              <xm:sqref>RPQ3</xm:sqref>
            </x14:sparkline>
            <x14:sparkline>
              <xm:f>Sheet1!$RPR3:$RPR3</xm:f>
              <xm:sqref>RPR3</xm:sqref>
            </x14:sparkline>
            <x14:sparkline>
              <xm:f>Sheet1!$RPS3:$RPS3</xm:f>
              <xm:sqref>RPS3</xm:sqref>
            </x14:sparkline>
            <x14:sparkline>
              <xm:f>Sheet1!$RPT3:$RPT3</xm:f>
              <xm:sqref>RPT3</xm:sqref>
            </x14:sparkline>
            <x14:sparkline>
              <xm:f>Sheet1!$RPU3:$RPU3</xm:f>
              <xm:sqref>RPU3</xm:sqref>
            </x14:sparkline>
            <x14:sparkline>
              <xm:f>Sheet1!$RPV3:$RPV3</xm:f>
              <xm:sqref>RPV3</xm:sqref>
            </x14:sparkline>
            <x14:sparkline>
              <xm:f>Sheet1!$RPW3:$RPW3</xm:f>
              <xm:sqref>RPW3</xm:sqref>
            </x14:sparkline>
            <x14:sparkline>
              <xm:f>Sheet1!$RPX3:$RPX3</xm:f>
              <xm:sqref>RPX3</xm:sqref>
            </x14:sparkline>
            <x14:sparkline>
              <xm:f>Sheet1!$RPY3:$RPY3</xm:f>
              <xm:sqref>RPY3</xm:sqref>
            </x14:sparkline>
            <x14:sparkline>
              <xm:f>Sheet1!$RPZ3:$RPZ3</xm:f>
              <xm:sqref>RPZ3</xm:sqref>
            </x14:sparkline>
            <x14:sparkline>
              <xm:f>Sheet1!$RQA3:$RQA3</xm:f>
              <xm:sqref>RQA3</xm:sqref>
            </x14:sparkline>
            <x14:sparkline>
              <xm:f>Sheet1!$RQB3:$RQB3</xm:f>
              <xm:sqref>RQB3</xm:sqref>
            </x14:sparkline>
            <x14:sparkline>
              <xm:f>Sheet1!$RQC3:$RQC3</xm:f>
              <xm:sqref>RQC3</xm:sqref>
            </x14:sparkline>
            <x14:sparkline>
              <xm:f>Sheet1!$RQD3:$RQD3</xm:f>
              <xm:sqref>RQD3</xm:sqref>
            </x14:sparkline>
            <x14:sparkline>
              <xm:f>Sheet1!$RQE3:$RQE3</xm:f>
              <xm:sqref>RQE3</xm:sqref>
            </x14:sparkline>
            <x14:sparkline>
              <xm:f>Sheet1!$RQF3:$RQF3</xm:f>
              <xm:sqref>RQF3</xm:sqref>
            </x14:sparkline>
            <x14:sparkline>
              <xm:f>Sheet1!$RQG3:$RQG3</xm:f>
              <xm:sqref>RQG3</xm:sqref>
            </x14:sparkline>
            <x14:sparkline>
              <xm:f>Sheet1!$RQH3:$RQH3</xm:f>
              <xm:sqref>RQH3</xm:sqref>
            </x14:sparkline>
            <x14:sparkline>
              <xm:f>Sheet1!$RQI3:$RQI3</xm:f>
              <xm:sqref>RQI3</xm:sqref>
            </x14:sparkline>
            <x14:sparkline>
              <xm:f>Sheet1!$RQJ3:$RQJ3</xm:f>
              <xm:sqref>RQJ3</xm:sqref>
            </x14:sparkline>
            <x14:sparkline>
              <xm:f>Sheet1!$RQK3:$RQK3</xm:f>
              <xm:sqref>RQK3</xm:sqref>
            </x14:sparkline>
            <x14:sparkline>
              <xm:f>Sheet1!$RQL3:$RQL3</xm:f>
              <xm:sqref>RQL3</xm:sqref>
            </x14:sparkline>
            <x14:sparkline>
              <xm:f>Sheet1!$RQM3:$RQM3</xm:f>
              <xm:sqref>RQM3</xm:sqref>
            </x14:sparkline>
            <x14:sparkline>
              <xm:f>Sheet1!$RQN3:$RQN3</xm:f>
              <xm:sqref>RQN3</xm:sqref>
            </x14:sparkline>
            <x14:sparkline>
              <xm:f>Sheet1!$RQO3:$RQO3</xm:f>
              <xm:sqref>RQO3</xm:sqref>
            </x14:sparkline>
            <x14:sparkline>
              <xm:f>Sheet1!$RQP3:$RQP3</xm:f>
              <xm:sqref>RQP3</xm:sqref>
            </x14:sparkline>
            <x14:sparkline>
              <xm:f>Sheet1!$RQQ3:$RQQ3</xm:f>
              <xm:sqref>RQQ3</xm:sqref>
            </x14:sparkline>
            <x14:sparkline>
              <xm:f>Sheet1!$RQR3:$RQR3</xm:f>
              <xm:sqref>RQR3</xm:sqref>
            </x14:sparkline>
            <x14:sparkline>
              <xm:f>Sheet1!$RQS3:$RQS3</xm:f>
              <xm:sqref>RQS3</xm:sqref>
            </x14:sparkline>
            <x14:sparkline>
              <xm:f>Sheet1!$RQT3:$RQT3</xm:f>
              <xm:sqref>RQT3</xm:sqref>
            </x14:sparkline>
            <x14:sparkline>
              <xm:f>Sheet1!$RQU3:$RQU3</xm:f>
              <xm:sqref>RQU3</xm:sqref>
            </x14:sparkline>
            <x14:sparkline>
              <xm:f>Sheet1!$RQV3:$RQV3</xm:f>
              <xm:sqref>RQV3</xm:sqref>
            </x14:sparkline>
            <x14:sparkline>
              <xm:f>Sheet1!$RQW3:$RQW3</xm:f>
              <xm:sqref>RQW3</xm:sqref>
            </x14:sparkline>
            <x14:sparkline>
              <xm:f>Sheet1!$RQX3:$RQX3</xm:f>
              <xm:sqref>RQX3</xm:sqref>
            </x14:sparkline>
            <x14:sparkline>
              <xm:f>Sheet1!$RQY3:$RQY3</xm:f>
              <xm:sqref>RQY3</xm:sqref>
            </x14:sparkline>
            <x14:sparkline>
              <xm:f>Sheet1!$RQZ3:$RQZ3</xm:f>
              <xm:sqref>RQZ3</xm:sqref>
            </x14:sparkline>
            <x14:sparkline>
              <xm:f>Sheet1!$RRA3:$RRA3</xm:f>
              <xm:sqref>RRA3</xm:sqref>
            </x14:sparkline>
            <x14:sparkline>
              <xm:f>Sheet1!$RRB3:$RRB3</xm:f>
              <xm:sqref>RRB3</xm:sqref>
            </x14:sparkline>
            <x14:sparkline>
              <xm:f>Sheet1!$RRC3:$RRC3</xm:f>
              <xm:sqref>RRC3</xm:sqref>
            </x14:sparkline>
            <x14:sparkline>
              <xm:f>Sheet1!$RRD3:$RRD3</xm:f>
              <xm:sqref>RRD3</xm:sqref>
            </x14:sparkline>
            <x14:sparkline>
              <xm:f>Sheet1!$RRE3:$RRE3</xm:f>
              <xm:sqref>RRE3</xm:sqref>
            </x14:sparkline>
            <x14:sparkline>
              <xm:f>Sheet1!$RRF3:$RRF3</xm:f>
              <xm:sqref>RRF3</xm:sqref>
            </x14:sparkline>
            <x14:sparkline>
              <xm:f>Sheet1!$RRG3:$RRG3</xm:f>
              <xm:sqref>RRG3</xm:sqref>
            </x14:sparkline>
            <x14:sparkline>
              <xm:f>Sheet1!$RRH3:$RRH3</xm:f>
              <xm:sqref>RRH3</xm:sqref>
            </x14:sparkline>
            <x14:sparkline>
              <xm:f>Sheet1!$RRI3:$RRI3</xm:f>
              <xm:sqref>RRI3</xm:sqref>
            </x14:sparkline>
            <x14:sparkline>
              <xm:f>Sheet1!$RRJ3:$RRJ3</xm:f>
              <xm:sqref>RRJ3</xm:sqref>
            </x14:sparkline>
            <x14:sparkline>
              <xm:f>Sheet1!$RRK3:$RRK3</xm:f>
              <xm:sqref>RRK3</xm:sqref>
            </x14:sparkline>
            <x14:sparkline>
              <xm:f>Sheet1!$RRL3:$RRL3</xm:f>
              <xm:sqref>RRL3</xm:sqref>
            </x14:sparkline>
            <x14:sparkline>
              <xm:f>Sheet1!$RRM3:$RRM3</xm:f>
              <xm:sqref>RRM3</xm:sqref>
            </x14:sparkline>
            <x14:sparkline>
              <xm:f>Sheet1!$RRN3:$RRN3</xm:f>
              <xm:sqref>RRN3</xm:sqref>
            </x14:sparkline>
            <x14:sparkline>
              <xm:f>Sheet1!$RRO3:$RRO3</xm:f>
              <xm:sqref>RRO3</xm:sqref>
            </x14:sparkline>
            <x14:sparkline>
              <xm:f>Sheet1!$RRP3:$RRP3</xm:f>
              <xm:sqref>RRP3</xm:sqref>
            </x14:sparkline>
            <x14:sparkline>
              <xm:f>Sheet1!$RRQ3:$RRQ3</xm:f>
              <xm:sqref>RRQ3</xm:sqref>
            </x14:sparkline>
            <x14:sparkline>
              <xm:f>Sheet1!$RRR3:$RRR3</xm:f>
              <xm:sqref>RRR3</xm:sqref>
            </x14:sparkline>
            <x14:sparkline>
              <xm:f>Sheet1!$RRS3:$RRS3</xm:f>
              <xm:sqref>RRS3</xm:sqref>
            </x14:sparkline>
            <x14:sparkline>
              <xm:f>Sheet1!$RRT3:$RRT3</xm:f>
              <xm:sqref>RRT3</xm:sqref>
            </x14:sparkline>
            <x14:sparkline>
              <xm:f>Sheet1!$RRU3:$RRU3</xm:f>
              <xm:sqref>RRU3</xm:sqref>
            </x14:sparkline>
            <x14:sparkline>
              <xm:f>Sheet1!$RRV3:$RRV3</xm:f>
              <xm:sqref>RRV3</xm:sqref>
            </x14:sparkline>
            <x14:sparkline>
              <xm:f>Sheet1!$RRW3:$RRW3</xm:f>
              <xm:sqref>RRW3</xm:sqref>
            </x14:sparkline>
            <x14:sparkline>
              <xm:f>Sheet1!$RRX3:$RRX3</xm:f>
              <xm:sqref>RRX3</xm:sqref>
            </x14:sparkline>
            <x14:sparkline>
              <xm:f>Sheet1!$RRY3:$RRY3</xm:f>
              <xm:sqref>RRY3</xm:sqref>
            </x14:sparkline>
            <x14:sparkline>
              <xm:f>Sheet1!$RRZ3:$RRZ3</xm:f>
              <xm:sqref>RRZ3</xm:sqref>
            </x14:sparkline>
            <x14:sparkline>
              <xm:f>Sheet1!$RSA3:$RSA3</xm:f>
              <xm:sqref>RSA3</xm:sqref>
            </x14:sparkline>
            <x14:sparkline>
              <xm:f>Sheet1!$RSB3:$RSB3</xm:f>
              <xm:sqref>RSB3</xm:sqref>
            </x14:sparkline>
            <x14:sparkline>
              <xm:f>Sheet1!$RSC3:$RSC3</xm:f>
              <xm:sqref>RSC3</xm:sqref>
            </x14:sparkline>
            <x14:sparkline>
              <xm:f>Sheet1!$RSD3:$RSD3</xm:f>
              <xm:sqref>RSD3</xm:sqref>
            </x14:sparkline>
            <x14:sparkline>
              <xm:f>Sheet1!$RSE3:$RSE3</xm:f>
              <xm:sqref>RSE3</xm:sqref>
            </x14:sparkline>
            <x14:sparkline>
              <xm:f>Sheet1!$RSF3:$RSF3</xm:f>
              <xm:sqref>RSF3</xm:sqref>
            </x14:sparkline>
            <x14:sparkline>
              <xm:f>Sheet1!$RSG3:$RSG3</xm:f>
              <xm:sqref>RSG3</xm:sqref>
            </x14:sparkline>
            <x14:sparkline>
              <xm:f>Sheet1!$RSH3:$RSH3</xm:f>
              <xm:sqref>RSH3</xm:sqref>
            </x14:sparkline>
            <x14:sparkline>
              <xm:f>Sheet1!$RSI3:$RSI3</xm:f>
              <xm:sqref>RSI3</xm:sqref>
            </x14:sparkline>
            <x14:sparkline>
              <xm:f>Sheet1!$RSJ3:$RSJ3</xm:f>
              <xm:sqref>RSJ3</xm:sqref>
            </x14:sparkline>
            <x14:sparkline>
              <xm:f>Sheet1!$RSK3:$RSK3</xm:f>
              <xm:sqref>RSK3</xm:sqref>
            </x14:sparkline>
            <x14:sparkline>
              <xm:f>Sheet1!$RSL3:$RSL3</xm:f>
              <xm:sqref>RSL3</xm:sqref>
            </x14:sparkline>
            <x14:sparkline>
              <xm:f>Sheet1!$RSM3:$RSM3</xm:f>
              <xm:sqref>RSM3</xm:sqref>
            </x14:sparkline>
            <x14:sparkline>
              <xm:f>Sheet1!$RSN3:$RSN3</xm:f>
              <xm:sqref>RSN3</xm:sqref>
            </x14:sparkline>
            <x14:sparkline>
              <xm:f>Sheet1!$RSO3:$RSO3</xm:f>
              <xm:sqref>RSO3</xm:sqref>
            </x14:sparkline>
            <x14:sparkline>
              <xm:f>Sheet1!$RSP3:$RSP3</xm:f>
              <xm:sqref>RSP3</xm:sqref>
            </x14:sparkline>
            <x14:sparkline>
              <xm:f>Sheet1!$RSQ3:$RSQ3</xm:f>
              <xm:sqref>RSQ3</xm:sqref>
            </x14:sparkline>
            <x14:sparkline>
              <xm:f>Sheet1!$RSR3:$RSR3</xm:f>
              <xm:sqref>RSR3</xm:sqref>
            </x14:sparkline>
            <x14:sparkline>
              <xm:f>Sheet1!$RSS3:$RSS3</xm:f>
              <xm:sqref>RSS3</xm:sqref>
            </x14:sparkline>
            <x14:sparkline>
              <xm:f>Sheet1!$RST3:$RST3</xm:f>
              <xm:sqref>RST3</xm:sqref>
            </x14:sparkline>
            <x14:sparkline>
              <xm:f>Sheet1!$RSU3:$RSU3</xm:f>
              <xm:sqref>RSU3</xm:sqref>
            </x14:sparkline>
            <x14:sparkline>
              <xm:f>Sheet1!$RSV3:$RSV3</xm:f>
              <xm:sqref>RSV3</xm:sqref>
            </x14:sparkline>
            <x14:sparkline>
              <xm:f>Sheet1!$RSW3:$RSW3</xm:f>
              <xm:sqref>RSW3</xm:sqref>
            </x14:sparkline>
            <x14:sparkline>
              <xm:f>Sheet1!$RSX3:$RSX3</xm:f>
              <xm:sqref>RSX3</xm:sqref>
            </x14:sparkline>
            <x14:sparkline>
              <xm:f>Sheet1!$RSY3:$RSY3</xm:f>
              <xm:sqref>RSY3</xm:sqref>
            </x14:sparkline>
            <x14:sparkline>
              <xm:f>Sheet1!$RSZ3:$RSZ3</xm:f>
              <xm:sqref>RSZ3</xm:sqref>
            </x14:sparkline>
            <x14:sparkline>
              <xm:f>Sheet1!$RTA3:$RTA3</xm:f>
              <xm:sqref>RTA3</xm:sqref>
            </x14:sparkline>
            <x14:sparkline>
              <xm:f>Sheet1!$RTB3:$RTB3</xm:f>
              <xm:sqref>RTB3</xm:sqref>
            </x14:sparkline>
            <x14:sparkline>
              <xm:f>Sheet1!$RTC3:$RTC3</xm:f>
              <xm:sqref>RTC3</xm:sqref>
            </x14:sparkline>
            <x14:sparkline>
              <xm:f>Sheet1!$RTD3:$RTD3</xm:f>
              <xm:sqref>RTD3</xm:sqref>
            </x14:sparkline>
            <x14:sparkline>
              <xm:f>Sheet1!$RTE3:$RTE3</xm:f>
              <xm:sqref>RTE3</xm:sqref>
            </x14:sparkline>
            <x14:sparkline>
              <xm:f>Sheet1!$RTF3:$RTF3</xm:f>
              <xm:sqref>RTF3</xm:sqref>
            </x14:sparkline>
            <x14:sparkline>
              <xm:f>Sheet1!$RTG3:$RTG3</xm:f>
              <xm:sqref>RTG3</xm:sqref>
            </x14:sparkline>
            <x14:sparkline>
              <xm:f>Sheet1!$RTH3:$RTH3</xm:f>
              <xm:sqref>RTH3</xm:sqref>
            </x14:sparkline>
            <x14:sparkline>
              <xm:f>Sheet1!$RTI3:$RTI3</xm:f>
              <xm:sqref>RTI3</xm:sqref>
            </x14:sparkline>
            <x14:sparkline>
              <xm:f>Sheet1!$RTJ3:$RTJ3</xm:f>
              <xm:sqref>RTJ3</xm:sqref>
            </x14:sparkline>
            <x14:sparkline>
              <xm:f>Sheet1!$RTK3:$RTK3</xm:f>
              <xm:sqref>RTK3</xm:sqref>
            </x14:sparkline>
            <x14:sparkline>
              <xm:f>Sheet1!$RTL3:$RTL3</xm:f>
              <xm:sqref>RTL3</xm:sqref>
            </x14:sparkline>
            <x14:sparkline>
              <xm:f>Sheet1!$RTM3:$RTM3</xm:f>
              <xm:sqref>RTM3</xm:sqref>
            </x14:sparkline>
            <x14:sparkline>
              <xm:f>Sheet1!$RTN3:$RTN3</xm:f>
              <xm:sqref>RTN3</xm:sqref>
            </x14:sparkline>
            <x14:sparkline>
              <xm:f>Sheet1!$RTO3:$RTO3</xm:f>
              <xm:sqref>RTO3</xm:sqref>
            </x14:sparkline>
            <x14:sparkline>
              <xm:f>Sheet1!$RTP3:$RTP3</xm:f>
              <xm:sqref>RTP3</xm:sqref>
            </x14:sparkline>
            <x14:sparkline>
              <xm:f>Sheet1!$RTQ3:$RTQ3</xm:f>
              <xm:sqref>RTQ3</xm:sqref>
            </x14:sparkline>
            <x14:sparkline>
              <xm:f>Sheet1!$RTR3:$RTR3</xm:f>
              <xm:sqref>RTR3</xm:sqref>
            </x14:sparkline>
            <x14:sparkline>
              <xm:f>Sheet1!$RTS3:$RTS3</xm:f>
              <xm:sqref>RTS3</xm:sqref>
            </x14:sparkline>
            <x14:sparkline>
              <xm:f>Sheet1!$RTT3:$RTT3</xm:f>
              <xm:sqref>RTT3</xm:sqref>
            </x14:sparkline>
            <x14:sparkline>
              <xm:f>Sheet1!$RTU3:$RTU3</xm:f>
              <xm:sqref>RTU3</xm:sqref>
            </x14:sparkline>
            <x14:sparkline>
              <xm:f>Sheet1!$RTV3:$RTV3</xm:f>
              <xm:sqref>RTV3</xm:sqref>
            </x14:sparkline>
            <x14:sparkline>
              <xm:f>Sheet1!$RTW3:$RTW3</xm:f>
              <xm:sqref>RTW3</xm:sqref>
            </x14:sparkline>
            <x14:sparkline>
              <xm:f>Sheet1!$RTX3:$RTX3</xm:f>
              <xm:sqref>RTX3</xm:sqref>
            </x14:sparkline>
            <x14:sparkline>
              <xm:f>Sheet1!$RTY3:$RTY3</xm:f>
              <xm:sqref>RTY3</xm:sqref>
            </x14:sparkline>
            <x14:sparkline>
              <xm:f>Sheet1!$RTZ3:$RTZ3</xm:f>
              <xm:sqref>RTZ3</xm:sqref>
            </x14:sparkline>
            <x14:sparkline>
              <xm:f>Sheet1!$RUA3:$RUA3</xm:f>
              <xm:sqref>RUA3</xm:sqref>
            </x14:sparkline>
            <x14:sparkline>
              <xm:f>Sheet1!$RUB3:$RUB3</xm:f>
              <xm:sqref>RUB3</xm:sqref>
            </x14:sparkline>
            <x14:sparkline>
              <xm:f>Sheet1!$RUC3:$RUC3</xm:f>
              <xm:sqref>RUC3</xm:sqref>
            </x14:sparkline>
            <x14:sparkline>
              <xm:f>Sheet1!$RUD3:$RUD3</xm:f>
              <xm:sqref>RUD3</xm:sqref>
            </x14:sparkline>
            <x14:sparkline>
              <xm:f>Sheet1!$RUE3:$RUE3</xm:f>
              <xm:sqref>RUE3</xm:sqref>
            </x14:sparkline>
            <x14:sparkline>
              <xm:f>Sheet1!$RUF3:$RUF3</xm:f>
              <xm:sqref>RUF3</xm:sqref>
            </x14:sparkline>
            <x14:sparkline>
              <xm:f>Sheet1!$RUG3:$RUG3</xm:f>
              <xm:sqref>RUG3</xm:sqref>
            </x14:sparkline>
            <x14:sparkline>
              <xm:f>Sheet1!$RUH3:$RUH3</xm:f>
              <xm:sqref>RUH3</xm:sqref>
            </x14:sparkline>
            <x14:sparkline>
              <xm:f>Sheet1!$RUI3:$RUI3</xm:f>
              <xm:sqref>RUI3</xm:sqref>
            </x14:sparkline>
            <x14:sparkline>
              <xm:f>Sheet1!$RUJ3:$RUJ3</xm:f>
              <xm:sqref>RUJ3</xm:sqref>
            </x14:sparkline>
            <x14:sparkline>
              <xm:f>Sheet1!$RUK3:$RUK3</xm:f>
              <xm:sqref>RUK3</xm:sqref>
            </x14:sparkline>
            <x14:sparkline>
              <xm:f>Sheet1!$RUL3:$RUL3</xm:f>
              <xm:sqref>RUL3</xm:sqref>
            </x14:sparkline>
            <x14:sparkline>
              <xm:f>Sheet1!$RUM3:$RUM3</xm:f>
              <xm:sqref>RUM3</xm:sqref>
            </x14:sparkline>
            <x14:sparkline>
              <xm:f>Sheet1!$RUN3:$RUN3</xm:f>
              <xm:sqref>RUN3</xm:sqref>
            </x14:sparkline>
            <x14:sparkline>
              <xm:f>Sheet1!$RUO3:$RUO3</xm:f>
              <xm:sqref>RUO3</xm:sqref>
            </x14:sparkline>
            <x14:sparkline>
              <xm:f>Sheet1!$RUP3:$RUP3</xm:f>
              <xm:sqref>RUP3</xm:sqref>
            </x14:sparkline>
            <x14:sparkline>
              <xm:f>Sheet1!$RUQ3:$RUQ3</xm:f>
              <xm:sqref>RUQ3</xm:sqref>
            </x14:sparkline>
            <x14:sparkline>
              <xm:f>Sheet1!$RUR3:$RUR3</xm:f>
              <xm:sqref>RUR3</xm:sqref>
            </x14:sparkline>
            <x14:sparkline>
              <xm:f>Sheet1!$RUS3:$RUS3</xm:f>
              <xm:sqref>RUS3</xm:sqref>
            </x14:sparkline>
            <x14:sparkline>
              <xm:f>Sheet1!$RUT3:$RUT3</xm:f>
              <xm:sqref>RUT3</xm:sqref>
            </x14:sparkline>
            <x14:sparkline>
              <xm:f>Sheet1!$RUU3:$RUU3</xm:f>
              <xm:sqref>RUU3</xm:sqref>
            </x14:sparkline>
            <x14:sparkline>
              <xm:f>Sheet1!$RUV3:$RUV3</xm:f>
              <xm:sqref>RUV3</xm:sqref>
            </x14:sparkline>
            <x14:sparkline>
              <xm:f>Sheet1!$RUW3:$RUW3</xm:f>
              <xm:sqref>RUW3</xm:sqref>
            </x14:sparkline>
            <x14:sparkline>
              <xm:f>Sheet1!$RUX3:$RUX3</xm:f>
              <xm:sqref>RUX3</xm:sqref>
            </x14:sparkline>
            <x14:sparkline>
              <xm:f>Sheet1!$RUY3:$RUY3</xm:f>
              <xm:sqref>RUY3</xm:sqref>
            </x14:sparkline>
            <x14:sparkline>
              <xm:f>Sheet1!$RUZ3:$RUZ3</xm:f>
              <xm:sqref>RUZ3</xm:sqref>
            </x14:sparkline>
            <x14:sparkline>
              <xm:f>Sheet1!$RVA3:$RVA3</xm:f>
              <xm:sqref>RVA3</xm:sqref>
            </x14:sparkline>
            <x14:sparkline>
              <xm:f>Sheet1!$RVB3:$RVB3</xm:f>
              <xm:sqref>RVB3</xm:sqref>
            </x14:sparkline>
            <x14:sparkline>
              <xm:f>Sheet1!$RVC3:$RVC3</xm:f>
              <xm:sqref>RVC3</xm:sqref>
            </x14:sparkline>
            <x14:sparkline>
              <xm:f>Sheet1!$RVD3:$RVD3</xm:f>
              <xm:sqref>RVD3</xm:sqref>
            </x14:sparkline>
            <x14:sparkline>
              <xm:f>Sheet1!$RVE3:$RVE3</xm:f>
              <xm:sqref>RVE3</xm:sqref>
            </x14:sparkline>
            <x14:sparkline>
              <xm:f>Sheet1!$RVF3:$RVF3</xm:f>
              <xm:sqref>RVF3</xm:sqref>
            </x14:sparkline>
            <x14:sparkline>
              <xm:f>Sheet1!$RVG3:$RVG3</xm:f>
              <xm:sqref>RVG3</xm:sqref>
            </x14:sparkline>
            <x14:sparkline>
              <xm:f>Sheet1!$RVH3:$RVH3</xm:f>
              <xm:sqref>RVH3</xm:sqref>
            </x14:sparkline>
            <x14:sparkline>
              <xm:f>Sheet1!$RVI3:$RVI3</xm:f>
              <xm:sqref>RVI3</xm:sqref>
            </x14:sparkline>
            <x14:sparkline>
              <xm:f>Sheet1!$RVJ3:$RVJ3</xm:f>
              <xm:sqref>RVJ3</xm:sqref>
            </x14:sparkline>
            <x14:sparkline>
              <xm:f>Sheet1!$RVK3:$RVK3</xm:f>
              <xm:sqref>RVK3</xm:sqref>
            </x14:sparkline>
            <x14:sparkline>
              <xm:f>Sheet1!$RVL3:$RVL3</xm:f>
              <xm:sqref>RVL3</xm:sqref>
            </x14:sparkline>
            <x14:sparkline>
              <xm:f>Sheet1!$RVM3:$RVM3</xm:f>
              <xm:sqref>RVM3</xm:sqref>
            </x14:sparkline>
            <x14:sparkline>
              <xm:f>Sheet1!$RVN3:$RVN3</xm:f>
              <xm:sqref>RVN3</xm:sqref>
            </x14:sparkline>
            <x14:sparkline>
              <xm:f>Sheet1!$RVO3:$RVO3</xm:f>
              <xm:sqref>RVO3</xm:sqref>
            </x14:sparkline>
            <x14:sparkline>
              <xm:f>Sheet1!$RVP3:$RVP3</xm:f>
              <xm:sqref>RVP3</xm:sqref>
            </x14:sparkline>
            <x14:sparkline>
              <xm:f>Sheet1!$RVQ3:$RVQ3</xm:f>
              <xm:sqref>RVQ3</xm:sqref>
            </x14:sparkline>
            <x14:sparkline>
              <xm:f>Sheet1!$RVR3:$RVR3</xm:f>
              <xm:sqref>RVR3</xm:sqref>
            </x14:sparkline>
            <x14:sparkline>
              <xm:f>Sheet1!$RVS3:$RVS3</xm:f>
              <xm:sqref>RVS3</xm:sqref>
            </x14:sparkline>
            <x14:sparkline>
              <xm:f>Sheet1!$RVT3:$RVT3</xm:f>
              <xm:sqref>RVT3</xm:sqref>
            </x14:sparkline>
            <x14:sparkline>
              <xm:f>Sheet1!$RVU3:$RVU3</xm:f>
              <xm:sqref>RVU3</xm:sqref>
            </x14:sparkline>
            <x14:sparkline>
              <xm:f>Sheet1!$RVV3:$RVV3</xm:f>
              <xm:sqref>RVV3</xm:sqref>
            </x14:sparkline>
            <x14:sparkline>
              <xm:f>Sheet1!$RVW3:$RVW3</xm:f>
              <xm:sqref>RVW3</xm:sqref>
            </x14:sparkline>
            <x14:sparkline>
              <xm:f>Sheet1!$RVX3:$RVX3</xm:f>
              <xm:sqref>RVX3</xm:sqref>
            </x14:sparkline>
            <x14:sparkline>
              <xm:f>Sheet1!$RVY3:$RVY3</xm:f>
              <xm:sqref>RVY3</xm:sqref>
            </x14:sparkline>
            <x14:sparkline>
              <xm:f>Sheet1!$RVZ3:$RVZ3</xm:f>
              <xm:sqref>RVZ3</xm:sqref>
            </x14:sparkline>
            <x14:sparkline>
              <xm:f>Sheet1!$RWA3:$RWA3</xm:f>
              <xm:sqref>RWA3</xm:sqref>
            </x14:sparkline>
            <x14:sparkline>
              <xm:f>Sheet1!$RWB3:$RWB3</xm:f>
              <xm:sqref>RWB3</xm:sqref>
            </x14:sparkline>
            <x14:sparkline>
              <xm:f>Sheet1!$RWC3:$RWC3</xm:f>
              <xm:sqref>RWC3</xm:sqref>
            </x14:sparkline>
            <x14:sparkline>
              <xm:f>Sheet1!$RWD3:$RWD3</xm:f>
              <xm:sqref>RWD3</xm:sqref>
            </x14:sparkline>
            <x14:sparkline>
              <xm:f>Sheet1!$RWE3:$RWE3</xm:f>
              <xm:sqref>RWE3</xm:sqref>
            </x14:sparkline>
            <x14:sparkline>
              <xm:f>Sheet1!$RWF3:$RWF3</xm:f>
              <xm:sqref>RWF3</xm:sqref>
            </x14:sparkline>
            <x14:sparkline>
              <xm:f>Sheet1!$RWG3:$RWG3</xm:f>
              <xm:sqref>RWG3</xm:sqref>
            </x14:sparkline>
            <x14:sparkline>
              <xm:f>Sheet1!$RWH3:$RWH3</xm:f>
              <xm:sqref>RWH3</xm:sqref>
            </x14:sparkline>
            <x14:sparkline>
              <xm:f>Sheet1!$RWI3:$RWI3</xm:f>
              <xm:sqref>RWI3</xm:sqref>
            </x14:sparkline>
            <x14:sparkline>
              <xm:f>Sheet1!$RWJ3:$RWJ3</xm:f>
              <xm:sqref>RWJ3</xm:sqref>
            </x14:sparkline>
            <x14:sparkline>
              <xm:f>Sheet1!$RWK3:$RWK3</xm:f>
              <xm:sqref>RWK3</xm:sqref>
            </x14:sparkline>
            <x14:sparkline>
              <xm:f>Sheet1!$RWL3:$RWL3</xm:f>
              <xm:sqref>RWL3</xm:sqref>
            </x14:sparkline>
            <x14:sparkline>
              <xm:f>Sheet1!$RWM3:$RWM3</xm:f>
              <xm:sqref>RWM3</xm:sqref>
            </x14:sparkline>
            <x14:sparkline>
              <xm:f>Sheet1!$RWN3:$RWN3</xm:f>
              <xm:sqref>RWN3</xm:sqref>
            </x14:sparkline>
            <x14:sparkline>
              <xm:f>Sheet1!$RWO3:$RWO3</xm:f>
              <xm:sqref>RWO3</xm:sqref>
            </x14:sparkline>
            <x14:sparkline>
              <xm:f>Sheet1!$RWP3:$RWP3</xm:f>
              <xm:sqref>RWP3</xm:sqref>
            </x14:sparkline>
            <x14:sparkline>
              <xm:f>Sheet1!$RWQ3:$RWQ3</xm:f>
              <xm:sqref>RWQ3</xm:sqref>
            </x14:sparkline>
            <x14:sparkline>
              <xm:f>Sheet1!$RWR3:$RWR3</xm:f>
              <xm:sqref>RWR3</xm:sqref>
            </x14:sparkline>
            <x14:sparkline>
              <xm:f>Sheet1!$RWS3:$RWS3</xm:f>
              <xm:sqref>RWS3</xm:sqref>
            </x14:sparkline>
            <x14:sparkline>
              <xm:f>Sheet1!$RWT3:$RWT3</xm:f>
              <xm:sqref>RWT3</xm:sqref>
            </x14:sparkline>
            <x14:sparkline>
              <xm:f>Sheet1!$RWU3:$RWU3</xm:f>
              <xm:sqref>RWU3</xm:sqref>
            </x14:sparkline>
            <x14:sparkline>
              <xm:f>Sheet1!$RWV3:$RWV3</xm:f>
              <xm:sqref>RWV3</xm:sqref>
            </x14:sparkline>
            <x14:sparkline>
              <xm:f>Sheet1!$RWW3:$RWW3</xm:f>
              <xm:sqref>RWW3</xm:sqref>
            </x14:sparkline>
            <x14:sparkline>
              <xm:f>Sheet1!$RWX3:$RWX3</xm:f>
              <xm:sqref>RWX3</xm:sqref>
            </x14:sparkline>
            <x14:sparkline>
              <xm:f>Sheet1!$RWY3:$RWY3</xm:f>
              <xm:sqref>RWY3</xm:sqref>
            </x14:sparkline>
            <x14:sparkline>
              <xm:f>Sheet1!$RWZ3:$RWZ3</xm:f>
              <xm:sqref>RWZ3</xm:sqref>
            </x14:sparkline>
            <x14:sparkline>
              <xm:f>Sheet1!$RXA3:$RXA3</xm:f>
              <xm:sqref>RXA3</xm:sqref>
            </x14:sparkline>
            <x14:sparkline>
              <xm:f>Sheet1!$RXB3:$RXB3</xm:f>
              <xm:sqref>RXB3</xm:sqref>
            </x14:sparkline>
            <x14:sparkline>
              <xm:f>Sheet1!$RXC3:$RXC3</xm:f>
              <xm:sqref>RXC3</xm:sqref>
            </x14:sparkline>
            <x14:sparkline>
              <xm:f>Sheet1!$RXD3:$RXD3</xm:f>
              <xm:sqref>RXD3</xm:sqref>
            </x14:sparkline>
            <x14:sparkline>
              <xm:f>Sheet1!$RXE3:$RXE3</xm:f>
              <xm:sqref>RXE3</xm:sqref>
            </x14:sparkline>
            <x14:sparkline>
              <xm:f>Sheet1!$RXF3:$RXF3</xm:f>
              <xm:sqref>RXF3</xm:sqref>
            </x14:sparkline>
            <x14:sparkline>
              <xm:f>Sheet1!$RXG3:$RXG3</xm:f>
              <xm:sqref>RXG3</xm:sqref>
            </x14:sparkline>
            <x14:sparkline>
              <xm:f>Sheet1!$RXH3:$RXH3</xm:f>
              <xm:sqref>RXH3</xm:sqref>
            </x14:sparkline>
            <x14:sparkline>
              <xm:f>Sheet1!$RXI3:$RXI3</xm:f>
              <xm:sqref>RXI3</xm:sqref>
            </x14:sparkline>
            <x14:sparkline>
              <xm:f>Sheet1!$RXJ3:$RXJ3</xm:f>
              <xm:sqref>RXJ3</xm:sqref>
            </x14:sparkline>
            <x14:sparkline>
              <xm:f>Sheet1!$RXK3:$RXK3</xm:f>
              <xm:sqref>RXK3</xm:sqref>
            </x14:sparkline>
            <x14:sparkline>
              <xm:f>Sheet1!$RXL3:$RXL3</xm:f>
              <xm:sqref>RXL3</xm:sqref>
            </x14:sparkline>
            <x14:sparkline>
              <xm:f>Sheet1!$RXM3:$RXM3</xm:f>
              <xm:sqref>RXM3</xm:sqref>
            </x14:sparkline>
            <x14:sparkline>
              <xm:f>Sheet1!$RXN3:$RXN3</xm:f>
              <xm:sqref>RXN3</xm:sqref>
            </x14:sparkline>
            <x14:sparkline>
              <xm:f>Sheet1!$RXO3:$RXO3</xm:f>
              <xm:sqref>RXO3</xm:sqref>
            </x14:sparkline>
            <x14:sparkline>
              <xm:f>Sheet1!$RXP3:$RXP3</xm:f>
              <xm:sqref>RXP3</xm:sqref>
            </x14:sparkline>
            <x14:sparkline>
              <xm:f>Sheet1!$RXQ3:$RXQ3</xm:f>
              <xm:sqref>RXQ3</xm:sqref>
            </x14:sparkline>
            <x14:sparkline>
              <xm:f>Sheet1!$RXR3:$RXR3</xm:f>
              <xm:sqref>RXR3</xm:sqref>
            </x14:sparkline>
            <x14:sparkline>
              <xm:f>Sheet1!$RXS3:$RXS3</xm:f>
              <xm:sqref>RXS3</xm:sqref>
            </x14:sparkline>
            <x14:sparkline>
              <xm:f>Sheet1!$RXT3:$RXT3</xm:f>
              <xm:sqref>RXT3</xm:sqref>
            </x14:sparkline>
            <x14:sparkline>
              <xm:f>Sheet1!$RXU3:$RXU3</xm:f>
              <xm:sqref>RXU3</xm:sqref>
            </x14:sparkline>
            <x14:sparkline>
              <xm:f>Sheet1!$RXV3:$RXV3</xm:f>
              <xm:sqref>RXV3</xm:sqref>
            </x14:sparkline>
            <x14:sparkline>
              <xm:f>Sheet1!$RXW3:$RXW3</xm:f>
              <xm:sqref>RXW3</xm:sqref>
            </x14:sparkline>
            <x14:sparkline>
              <xm:f>Sheet1!$RXX3:$RXX3</xm:f>
              <xm:sqref>RXX3</xm:sqref>
            </x14:sparkline>
            <x14:sparkline>
              <xm:f>Sheet1!$RXY3:$RXY3</xm:f>
              <xm:sqref>RXY3</xm:sqref>
            </x14:sparkline>
            <x14:sparkline>
              <xm:f>Sheet1!$RXZ3:$RXZ3</xm:f>
              <xm:sqref>RXZ3</xm:sqref>
            </x14:sparkline>
            <x14:sparkline>
              <xm:f>Sheet1!$RYA3:$RYA3</xm:f>
              <xm:sqref>RYA3</xm:sqref>
            </x14:sparkline>
            <x14:sparkline>
              <xm:f>Sheet1!$RYB3:$RYB3</xm:f>
              <xm:sqref>RYB3</xm:sqref>
            </x14:sparkline>
            <x14:sparkline>
              <xm:f>Sheet1!$RYC3:$RYC3</xm:f>
              <xm:sqref>RYC3</xm:sqref>
            </x14:sparkline>
            <x14:sparkline>
              <xm:f>Sheet1!$RYD3:$RYD3</xm:f>
              <xm:sqref>RYD3</xm:sqref>
            </x14:sparkline>
            <x14:sparkline>
              <xm:f>Sheet1!$RYE3:$RYE3</xm:f>
              <xm:sqref>RYE3</xm:sqref>
            </x14:sparkline>
            <x14:sparkline>
              <xm:f>Sheet1!$RYF3:$RYF3</xm:f>
              <xm:sqref>RYF3</xm:sqref>
            </x14:sparkline>
            <x14:sparkline>
              <xm:f>Sheet1!$RYG3:$RYG3</xm:f>
              <xm:sqref>RYG3</xm:sqref>
            </x14:sparkline>
            <x14:sparkline>
              <xm:f>Sheet1!$RYH3:$RYH3</xm:f>
              <xm:sqref>RYH3</xm:sqref>
            </x14:sparkline>
            <x14:sparkline>
              <xm:f>Sheet1!$RYI3:$RYI3</xm:f>
              <xm:sqref>RYI3</xm:sqref>
            </x14:sparkline>
            <x14:sparkline>
              <xm:f>Sheet1!$RYJ3:$RYJ3</xm:f>
              <xm:sqref>RYJ3</xm:sqref>
            </x14:sparkline>
            <x14:sparkline>
              <xm:f>Sheet1!$RYK3:$RYK3</xm:f>
              <xm:sqref>RYK3</xm:sqref>
            </x14:sparkline>
            <x14:sparkline>
              <xm:f>Sheet1!$RYL3:$RYL3</xm:f>
              <xm:sqref>RYL3</xm:sqref>
            </x14:sparkline>
            <x14:sparkline>
              <xm:f>Sheet1!$RYM3:$RYM3</xm:f>
              <xm:sqref>RYM3</xm:sqref>
            </x14:sparkline>
            <x14:sparkline>
              <xm:f>Sheet1!$RYN3:$RYN3</xm:f>
              <xm:sqref>RYN3</xm:sqref>
            </x14:sparkline>
            <x14:sparkline>
              <xm:f>Sheet1!$RYO3:$RYO3</xm:f>
              <xm:sqref>RYO3</xm:sqref>
            </x14:sparkline>
            <x14:sparkline>
              <xm:f>Sheet1!$RYP3:$RYP3</xm:f>
              <xm:sqref>RYP3</xm:sqref>
            </x14:sparkline>
            <x14:sparkline>
              <xm:f>Sheet1!$RYQ3:$RYQ3</xm:f>
              <xm:sqref>RYQ3</xm:sqref>
            </x14:sparkline>
            <x14:sparkline>
              <xm:f>Sheet1!$RYR3:$RYR3</xm:f>
              <xm:sqref>RYR3</xm:sqref>
            </x14:sparkline>
            <x14:sparkline>
              <xm:f>Sheet1!$RYS3:$RYS3</xm:f>
              <xm:sqref>RYS3</xm:sqref>
            </x14:sparkline>
            <x14:sparkline>
              <xm:f>Sheet1!$RYT3:$RYT3</xm:f>
              <xm:sqref>RYT3</xm:sqref>
            </x14:sparkline>
            <x14:sparkline>
              <xm:f>Sheet1!$RYU3:$RYU3</xm:f>
              <xm:sqref>RYU3</xm:sqref>
            </x14:sparkline>
            <x14:sparkline>
              <xm:f>Sheet1!$RYV3:$RYV3</xm:f>
              <xm:sqref>RYV3</xm:sqref>
            </x14:sparkline>
            <x14:sparkline>
              <xm:f>Sheet1!$RYW3:$RYW3</xm:f>
              <xm:sqref>RYW3</xm:sqref>
            </x14:sparkline>
            <x14:sparkline>
              <xm:f>Sheet1!$RYX3:$RYX3</xm:f>
              <xm:sqref>RYX3</xm:sqref>
            </x14:sparkline>
            <x14:sparkline>
              <xm:f>Sheet1!$RYY3:$RYY3</xm:f>
              <xm:sqref>RYY3</xm:sqref>
            </x14:sparkline>
            <x14:sparkline>
              <xm:f>Sheet1!$RYZ3:$RYZ3</xm:f>
              <xm:sqref>RYZ3</xm:sqref>
            </x14:sparkline>
            <x14:sparkline>
              <xm:f>Sheet1!$RZA3:$RZA3</xm:f>
              <xm:sqref>RZA3</xm:sqref>
            </x14:sparkline>
            <x14:sparkline>
              <xm:f>Sheet1!$RZB3:$RZB3</xm:f>
              <xm:sqref>RZB3</xm:sqref>
            </x14:sparkline>
            <x14:sparkline>
              <xm:f>Sheet1!$RZC3:$RZC3</xm:f>
              <xm:sqref>RZC3</xm:sqref>
            </x14:sparkline>
            <x14:sparkline>
              <xm:f>Sheet1!$RZD3:$RZD3</xm:f>
              <xm:sqref>RZD3</xm:sqref>
            </x14:sparkline>
            <x14:sparkline>
              <xm:f>Sheet1!$RZE3:$RZE3</xm:f>
              <xm:sqref>RZE3</xm:sqref>
            </x14:sparkline>
            <x14:sparkline>
              <xm:f>Sheet1!$RZF3:$RZF3</xm:f>
              <xm:sqref>RZF3</xm:sqref>
            </x14:sparkline>
            <x14:sparkline>
              <xm:f>Sheet1!$RZG3:$RZG3</xm:f>
              <xm:sqref>RZG3</xm:sqref>
            </x14:sparkline>
            <x14:sparkline>
              <xm:f>Sheet1!$RZH3:$RZH3</xm:f>
              <xm:sqref>RZH3</xm:sqref>
            </x14:sparkline>
            <x14:sparkline>
              <xm:f>Sheet1!$RZI3:$RZI3</xm:f>
              <xm:sqref>RZI3</xm:sqref>
            </x14:sparkline>
            <x14:sparkline>
              <xm:f>Sheet1!$RZJ3:$RZJ3</xm:f>
              <xm:sqref>RZJ3</xm:sqref>
            </x14:sparkline>
            <x14:sparkline>
              <xm:f>Sheet1!$RZK3:$RZK3</xm:f>
              <xm:sqref>RZK3</xm:sqref>
            </x14:sparkline>
            <x14:sparkline>
              <xm:f>Sheet1!$RZL3:$RZL3</xm:f>
              <xm:sqref>RZL3</xm:sqref>
            </x14:sparkline>
            <x14:sparkline>
              <xm:f>Sheet1!$RZM3:$RZM3</xm:f>
              <xm:sqref>RZM3</xm:sqref>
            </x14:sparkline>
            <x14:sparkline>
              <xm:f>Sheet1!$RZN3:$RZN3</xm:f>
              <xm:sqref>RZN3</xm:sqref>
            </x14:sparkline>
            <x14:sparkline>
              <xm:f>Sheet1!$RZO3:$RZO3</xm:f>
              <xm:sqref>RZO3</xm:sqref>
            </x14:sparkline>
            <x14:sparkline>
              <xm:f>Sheet1!$RZP3:$RZP3</xm:f>
              <xm:sqref>RZP3</xm:sqref>
            </x14:sparkline>
            <x14:sparkline>
              <xm:f>Sheet1!$RZQ3:$RZQ3</xm:f>
              <xm:sqref>RZQ3</xm:sqref>
            </x14:sparkline>
            <x14:sparkline>
              <xm:f>Sheet1!$RZR3:$RZR3</xm:f>
              <xm:sqref>RZR3</xm:sqref>
            </x14:sparkline>
            <x14:sparkline>
              <xm:f>Sheet1!$RZS3:$RZS3</xm:f>
              <xm:sqref>RZS3</xm:sqref>
            </x14:sparkline>
            <x14:sparkline>
              <xm:f>Sheet1!$RZT3:$RZT3</xm:f>
              <xm:sqref>RZT3</xm:sqref>
            </x14:sparkline>
            <x14:sparkline>
              <xm:f>Sheet1!$RZU3:$RZU3</xm:f>
              <xm:sqref>RZU3</xm:sqref>
            </x14:sparkline>
            <x14:sparkline>
              <xm:f>Sheet1!$RZV3:$RZV3</xm:f>
              <xm:sqref>RZV3</xm:sqref>
            </x14:sparkline>
            <x14:sparkline>
              <xm:f>Sheet1!$RZW3:$RZW3</xm:f>
              <xm:sqref>RZW3</xm:sqref>
            </x14:sparkline>
            <x14:sparkline>
              <xm:f>Sheet1!$RZX3:$RZX3</xm:f>
              <xm:sqref>RZX3</xm:sqref>
            </x14:sparkline>
            <x14:sparkline>
              <xm:f>Sheet1!$RZY3:$RZY3</xm:f>
              <xm:sqref>RZY3</xm:sqref>
            </x14:sparkline>
            <x14:sparkline>
              <xm:f>Sheet1!$RZZ3:$RZZ3</xm:f>
              <xm:sqref>RZZ3</xm:sqref>
            </x14:sparkline>
            <x14:sparkline>
              <xm:f>Sheet1!$SAA3:$SAA3</xm:f>
              <xm:sqref>SAA3</xm:sqref>
            </x14:sparkline>
            <x14:sparkline>
              <xm:f>Sheet1!$SAB3:$SAB3</xm:f>
              <xm:sqref>SAB3</xm:sqref>
            </x14:sparkline>
            <x14:sparkline>
              <xm:f>Sheet1!$SAC3:$SAC3</xm:f>
              <xm:sqref>SAC3</xm:sqref>
            </x14:sparkline>
            <x14:sparkline>
              <xm:f>Sheet1!$SAD3:$SAD3</xm:f>
              <xm:sqref>SAD3</xm:sqref>
            </x14:sparkline>
            <x14:sparkline>
              <xm:f>Sheet1!$SAE3:$SAE3</xm:f>
              <xm:sqref>SAE3</xm:sqref>
            </x14:sparkline>
            <x14:sparkline>
              <xm:f>Sheet1!$SAF3:$SAF3</xm:f>
              <xm:sqref>SAF3</xm:sqref>
            </x14:sparkline>
            <x14:sparkline>
              <xm:f>Sheet1!$SAG3:$SAG3</xm:f>
              <xm:sqref>SAG3</xm:sqref>
            </x14:sparkline>
            <x14:sparkline>
              <xm:f>Sheet1!$SAH3:$SAH3</xm:f>
              <xm:sqref>SAH3</xm:sqref>
            </x14:sparkline>
            <x14:sparkline>
              <xm:f>Sheet1!$SAI3:$SAI3</xm:f>
              <xm:sqref>SAI3</xm:sqref>
            </x14:sparkline>
            <x14:sparkline>
              <xm:f>Sheet1!$SAJ3:$SAJ3</xm:f>
              <xm:sqref>SAJ3</xm:sqref>
            </x14:sparkline>
            <x14:sparkline>
              <xm:f>Sheet1!$SAK3:$SAK3</xm:f>
              <xm:sqref>SAK3</xm:sqref>
            </x14:sparkline>
            <x14:sparkline>
              <xm:f>Sheet1!$SAL3:$SAL3</xm:f>
              <xm:sqref>SAL3</xm:sqref>
            </x14:sparkline>
            <x14:sparkline>
              <xm:f>Sheet1!$SAM3:$SAM3</xm:f>
              <xm:sqref>SAM3</xm:sqref>
            </x14:sparkline>
            <x14:sparkline>
              <xm:f>Sheet1!$SAN3:$SAN3</xm:f>
              <xm:sqref>SAN3</xm:sqref>
            </x14:sparkline>
            <x14:sparkline>
              <xm:f>Sheet1!$SAO3:$SAO3</xm:f>
              <xm:sqref>SAO3</xm:sqref>
            </x14:sparkline>
            <x14:sparkline>
              <xm:f>Sheet1!$SAP3:$SAP3</xm:f>
              <xm:sqref>SAP3</xm:sqref>
            </x14:sparkline>
            <x14:sparkline>
              <xm:f>Sheet1!$SAQ3:$SAQ3</xm:f>
              <xm:sqref>SAQ3</xm:sqref>
            </x14:sparkline>
            <x14:sparkline>
              <xm:f>Sheet1!$SAR3:$SAR3</xm:f>
              <xm:sqref>SAR3</xm:sqref>
            </x14:sparkline>
            <x14:sparkline>
              <xm:f>Sheet1!$SAS3:$SAS3</xm:f>
              <xm:sqref>SAS3</xm:sqref>
            </x14:sparkline>
            <x14:sparkline>
              <xm:f>Sheet1!$SAT3:$SAT3</xm:f>
              <xm:sqref>SAT3</xm:sqref>
            </x14:sparkline>
            <x14:sparkline>
              <xm:f>Sheet1!$SAU3:$SAU3</xm:f>
              <xm:sqref>SAU3</xm:sqref>
            </x14:sparkline>
            <x14:sparkline>
              <xm:f>Sheet1!$SAV3:$SAV3</xm:f>
              <xm:sqref>SAV3</xm:sqref>
            </x14:sparkline>
            <x14:sparkline>
              <xm:f>Sheet1!$SAW3:$SAW3</xm:f>
              <xm:sqref>SAW3</xm:sqref>
            </x14:sparkline>
            <x14:sparkline>
              <xm:f>Sheet1!$SAX3:$SAX3</xm:f>
              <xm:sqref>SAX3</xm:sqref>
            </x14:sparkline>
            <x14:sparkline>
              <xm:f>Sheet1!$SAY3:$SAY3</xm:f>
              <xm:sqref>SAY3</xm:sqref>
            </x14:sparkline>
            <x14:sparkline>
              <xm:f>Sheet1!$SAZ3:$SAZ3</xm:f>
              <xm:sqref>SAZ3</xm:sqref>
            </x14:sparkline>
            <x14:sparkline>
              <xm:f>Sheet1!$SBA3:$SBA3</xm:f>
              <xm:sqref>SBA3</xm:sqref>
            </x14:sparkline>
            <x14:sparkline>
              <xm:f>Sheet1!$SBB3:$SBB3</xm:f>
              <xm:sqref>SBB3</xm:sqref>
            </x14:sparkline>
            <x14:sparkline>
              <xm:f>Sheet1!$SBC3:$SBC3</xm:f>
              <xm:sqref>SBC3</xm:sqref>
            </x14:sparkline>
            <x14:sparkline>
              <xm:f>Sheet1!$SBD3:$SBD3</xm:f>
              <xm:sqref>SBD3</xm:sqref>
            </x14:sparkline>
            <x14:sparkline>
              <xm:f>Sheet1!$SBE3:$SBE3</xm:f>
              <xm:sqref>SBE3</xm:sqref>
            </x14:sparkline>
            <x14:sparkline>
              <xm:f>Sheet1!$SBF3:$SBF3</xm:f>
              <xm:sqref>SBF3</xm:sqref>
            </x14:sparkline>
            <x14:sparkline>
              <xm:f>Sheet1!$SBG3:$SBG3</xm:f>
              <xm:sqref>SBG3</xm:sqref>
            </x14:sparkline>
            <x14:sparkline>
              <xm:f>Sheet1!$SBH3:$SBH3</xm:f>
              <xm:sqref>SBH3</xm:sqref>
            </x14:sparkline>
            <x14:sparkline>
              <xm:f>Sheet1!$SBI3:$SBI3</xm:f>
              <xm:sqref>SBI3</xm:sqref>
            </x14:sparkline>
            <x14:sparkline>
              <xm:f>Sheet1!$SBJ3:$SBJ3</xm:f>
              <xm:sqref>SBJ3</xm:sqref>
            </x14:sparkline>
            <x14:sparkline>
              <xm:f>Sheet1!$SBK3:$SBK3</xm:f>
              <xm:sqref>SBK3</xm:sqref>
            </x14:sparkline>
            <x14:sparkline>
              <xm:f>Sheet1!$SBL3:$SBL3</xm:f>
              <xm:sqref>SBL3</xm:sqref>
            </x14:sparkline>
            <x14:sparkline>
              <xm:f>Sheet1!$SBM3:$SBM3</xm:f>
              <xm:sqref>SBM3</xm:sqref>
            </x14:sparkline>
            <x14:sparkline>
              <xm:f>Sheet1!$SBN3:$SBN3</xm:f>
              <xm:sqref>SBN3</xm:sqref>
            </x14:sparkline>
            <x14:sparkline>
              <xm:f>Sheet1!$SBO3:$SBO3</xm:f>
              <xm:sqref>SBO3</xm:sqref>
            </x14:sparkline>
            <x14:sparkline>
              <xm:f>Sheet1!$SBP3:$SBP3</xm:f>
              <xm:sqref>SBP3</xm:sqref>
            </x14:sparkline>
            <x14:sparkline>
              <xm:f>Sheet1!$SBQ3:$SBQ3</xm:f>
              <xm:sqref>SBQ3</xm:sqref>
            </x14:sparkline>
            <x14:sparkline>
              <xm:f>Sheet1!$SBR3:$SBR3</xm:f>
              <xm:sqref>SBR3</xm:sqref>
            </x14:sparkline>
            <x14:sparkline>
              <xm:f>Sheet1!$SBS3:$SBS3</xm:f>
              <xm:sqref>SBS3</xm:sqref>
            </x14:sparkline>
            <x14:sparkline>
              <xm:f>Sheet1!$SBT3:$SBT3</xm:f>
              <xm:sqref>SBT3</xm:sqref>
            </x14:sparkline>
            <x14:sparkline>
              <xm:f>Sheet1!$SBU3:$SBU3</xm:f>
              <xm:sqref>SBU3</xm:sqref>
            </x14:sparkline>
            <x14:sparkline>
              <xm:f>Sheet1!$SBV3:$SBV3</xm:f>
              <xm:sqref>SBV3</xm:sqref>
            </x14:sparkline>
            <x14:sparkline>
              <xm:f>Sheet1!$SBW3:$SBW3</xm:f>
              <xm:sqref>SBW3</xm:sqref>
            </x14:sparkline>
            <x14:sparkline>
              <xm:f>Sheet1!$SBX3:$SBX3</xm:f>
              <xm:sqref>SBX3</xm:sqref>
            </x14:sparkline>
            <x14:sparkline>
              <xm:f>Sheet1!$SBY3:$SBY3</xm:f>
              <xm:sqref>SBY3</xm:sqref>
            </x14:sparkline>
            <x14:sparkline>
              <xm:f>Sheet1!$SBZ3:$SBZ3</xm:f>
              <xm:sqref>SBZ3</xm:sqref>
            </x14:sparkline>
            <x14:sparkline>
              <xm:f>Sheet1!$SCA3:$SCA3</xm:f>
              <xm:sqref>SCA3</xm:sqref>
            </x14:sparkline>
            <x14:sparkline>
              <xm:f>Sheet1!$SCB3:$SCB3</xm:f>
              <xm:sqref>SCB3</xm:sqref>
            </x14:sparkline>
            <x14:sparkline>
              <xm:f>Sheet1!$SCC3:$SCC3</xm:f>
              <xm:sqref>SCC3</xm:sqref>
            </x14:sparkline>
            <x14:sparkline>
              <xm:f>Sheet1!$SCD3:$SCD3</xm:f>
              <xm:sqref>SCD3</xm:sqref>
            </x14:sparkline>
            <x14:sparkline>
              <xm:f>Sheet1!$SCE3:$SCE3</xm:f>
              <xm:sqref>SCE3</xm:sqref>
            </x14:sparkline>
            <x14:sparkline>
              <xm:f>Sheet1!$SCF3:$SCF3</xm:f>
              <xm:sqref>SCF3</xm:sqref>
            </x14:sparkline>
            <x14:sparkline>
              <xm:f>Sheet1!$SCG3:$SCG3</xm:f>
              <xm:sqref>SCG3</xm:sqref>
            </x14:sparkline>
            <x14:sparkline>
              <xm:f>Sheet1!$SCH3:$SCH3</xm:f>
              <xm:sqref>SCH3</xm:sqref>
            </x14:sparkline>
            <x14:sparkline>
              <xm:f>Sheet1!$SCI3:$SCI3</xm:f>
              <xm:sqref>SCI3</xm:sqref>
            </x14:sparkline>
            <x14:sparkline>
              <xm:f>Sheet1!$SCJ3:$SCJ3</xm:f>
              <xm:sqref>SCJ3</xm:sqref>
            </x14:sparkline>
            <x14:sparkline>
              <xm:f>Sheet1!$SCK3:$SCK3</xm:f>
              <xm:sqref>SCK3</xm:sqref>
            </x14:sparkline>
            <x14:sparkline>
              <xm:f>Sheet1!$SCL3:$SCL3</xm:f>
              <xm:sqref>SCL3</xm:sqref>
            </x14:sparkline>
            <x14:sparkline>
              <xm:f>Sheet1!$SCM3:$SCM3</xm:f>
              <xm:sqref>SCM3</xm:sqref>
            </x14:sparkline>
            <x14:sparkline>
              <xm:f>Sheet1!$SCN3:$SCN3</xm:f>
              <xm:sqref>SCN3</xm:sqref>
            </x14:sparkline>
            <x14:sparkline>
              <xm:f>Sheet1!$SCO3:$SCO3</xm:f>
              <xm:sqref>SCO3</xm:sqref>
            </x14:sparkline>
            <x14:sparkline>
              <xm:f>Sheet1!$SCP3:$SCP3</xm:f>
              <xm:sqref>SCP3</xm:sqref>
            </x14:sparkline>
            <x14:sparkline>
              <xm:f>Sheet1!$SCQ3:$SCQ3</xm:f>
              <xm:sqref>SCQ3</xm:sqref>
            </x14:sparkline>
            <x14:sparkline>
              <xm:f>Sheet1!$SCR3:$SCR3</xm:f>
              <xm:sqref>SCR3</xm:sqref>
            </x14:sparkline>
            <x14:sparkline>
              <xm:f>Sheet1!$SCS3:$SCS3</xm:f>
              <xm:sqref>SCS3</xm:sqref>
            </x14:sparkline>
            <x14:sparkline>
              <xm:f>Sheet1!$SCT3:$SCT3</xm:f>
              <xm:sqref>SCT3</xm:sqref>
            </x14:sparkline>
            <x14:sparkline>
              <xm:f>Sheet1!$SCU3:$SCU3</xm:f>
              <xm:sqref>SCU3</xm:sqref>
            </x14:sparkline>
            <x14:sparkline>
              <xm:f>Sheet1!$SCV3:$SCV3</xm:f>
              <xm:sqref>SCV3</xm:sqref>
            </x14:sparkline>
            <x14:sparkline>
              <xm:f>Sheet1!$SCW3:$SCW3</xm:f>
              <xm:sqref>SCW3</xm:sqref>
            </x14:sparkline>
            <x14:sparkline>
              <xm:f>Sheet1!$SCX3:$SCX3</xm:f>
              <xm:sqref>SCX3</xm:sqref>
            </x14:sparkline>
            <x14:sparkline>
              <xm:f>Sheet1!$SCY3:$SCY3</xm:f>
              <xm:sqref>SCY3</xm:sqref>
            </x14:sparkline>
            <x14:sparkline>
              <xm:f>Sheet1!$SCZ3:$SCZ3</xm:f>
              <xm:sqref>SCZ3</xm:sqref>
            </x14:sparkline>
            <x14:sparkline>
              <xm:f>Sheet1!$SDA3:$SDA3</xm:f>
              <xm:sqref>SDA3</xm:sqref>
            </x14:sparkline>
            <x14:sparkline>
              <xm:f>Sheet1!$SDB3:$SDB3</xm:f>
              <xm:sqref>SDB3</xm:sqref>
            </x14:sparkline>
            <x14:sparkline>
              <xm:f>Sheet1!$SDC3:$SDC3</xm:f>
              <xm:sqref>SDC3</xm:sqref>
            </x14:sparkline>
            <x14:sparkline>
              <xm:f>Sheet1!$SDD3:$SDD3</xm:f>
              <xm:sqref>SDD3</xm:sqref>
            </x14:sparkline>
            <x14:sparkline>
              <xm:f>Sheet1!$SDE3:$SDE3</xm:f>
              <xm:sqref>SDE3</xm:sqref>
            </x14:sparkline>
            <x14:sparkline>
              <xm:f>Sheet1!$SDF3:$SDF3</xm:f>
              <xm:sqref>SDF3</xm:sqref>
            </x14:sparkline>
            <x14:sparkline>
              <xm:f>Sheet1!$SDG3:$SDG3</xm:f>
              <xm:sqref>SDG3</xm:sqref>
            </x14:sparkline>
            <x14:sparkline>
              <xm:f>Sheet1!$SDH3:$SDH3</xm:f>
              <xm:sqref>SDH3</xm:sqref>
            </x14:sparkline>
            <x14:sparkline>
              <xm:f>Sheet1!$SDI3:$SDI3</xm:f>
              <xm:sqref>SDI3</xm:sqref>
            </x14:sparkline>
            <x14:sparkline>
              <xm:f>Sheet1!$SDJ3:$SDJ3</xm:f>
              <xm:sqref>SDJ3</xm:sqref>
            </x14:sparkline>
            <x14:sparkline>
              <xm:f>Sheet1!$SDK3:$SDK3</xm:f>
              <xm:sqref>SDK3</xm:sqref>
            </x14:sparkline>
            <x14:sparkline>
              <xm:f>Sheet1!$SDL3:$SDL3</xm:f>
              <xm:sqref>SDL3</xm:sqref>
            </x14:sparkline>
            <x14:sparkline>
              <xm:f>Sheet1!$SDM3:$SDM3</xm:f>
              <xm:sqref>SDM3</xm:sqref>
            </x14:sparkline>
            <x14:sparkline>
              <xm:f>Sheet1!$SDN3:$SDN3</xm:f>
              <xm:sqref>SDN3</xm:sqref>
            </x14:sparkline>
            <x14:sparkline>
              <xm:f>Sheet1!$SDO3:$SDO3</xm:f>
              <xm:sqref>SDO3</xm:sqref>
            </x14:sparkline>
            <x14:sparkline>
              <xm:f>Sheet1!$SDP3:$SDP3</xm:f>
              <xm:sqref>SDP3</xm:sqref>
            </x14:sparkline>
            <x14:sparkline>
              <xm:f>Sheet1!$SDQ3:$SDQ3</xm:f>
              <xm:sqref>SDQ3</xm:sqref>
            </x14:sparkline>
            <x14:sparkline>
              <xm:f>Sheet1!$SDR3:$SDR3</xm:f>
              <xm:sqref>SDR3</xm:sqref>
            </x14:sparkline>
            <x14:sparkline>
              <xm:f>Sheet1!$SDS3:$SDS3</xm:f>
              <xm:sqref>SDS3</xm:sqref>
            </x14:sparkline>
            <x14:sparkline>
              <xm:f>Sheet1!$SDT3:$SDT3</xm:f>
              <xm:sqref>SDT3</xm:sqref>
            </x14:sparkline>
            <x14:sparkline>
              <xm:f>Sheet1!$SDU3:$SDU3</xm:f>
              <xm:sqref>SDU3</xm:sqref>
            </x14:sparkline>
            <x14:sparkline>
              <xm:f>Sheet1!$SDV3:$SDV3</xm:f>
              <xm:sqref>SDV3</xm:sqref>
            </x14:sparkline>
            <x14:sparkline>
              <xm:f>Sheet1!$SDW3:$SDW3</xm:f>
              <xm:sqref>SDW3</xm:sqref>
            </x14:sparkline>
            <x14:sparkline>
              <xm:f>Sheet1!$SDX3:$SDX3</xm:f>
              <xm:sqref>SDX3</xm:sqref>
            </x14:sparkline>
            <x14:sparkline>
              <xm:f>Sheet1!$SDY3:$SDY3</xm:f>
              <xm:sqref>SDY3</xm:sqref>
            </x14:sparkline>
            <x14:sparkline>
              <xm:f>Sheet1!$SDZ3:$SDZ3</xm:f>
              <xm:sqref>SDZ3</xm:sqref>
            </x14:sparkline>
            <x14:sparkline>
              <xm:f>Sheet1!$SEA3:$SEA3</xm:f>
              <xm:sqref>SEA3</xm:sqref>
            </x14:sparkline>
            <x14:sparkline>
              <xm:f>Sheet1!$SEB3:$SEB3</xm:f>
              <xm:sqref>SEB3</xm:sqref>
            </x14:sparkline>
            <x14:sparkline>
              <xm:f>Sheet1!$SEC3:$SEC3</xm:f>
              <xm:sqref>SEC3</xm:sqref>
            </x14:sparkline>
            <x14:sparkline>
              <xm:f>Sheet1!$SED3:$SED3</xm:f>
              <xm:sqref>SED3</xm:sqref>
            </x14:sparkline>
            <x14:sparkline>
              <xm:f>Sheet1!$SEE3:$SEE3</xm:f>
              <xm:sqref>SEE3</xm:sqref>
            </x14:sparkline>
            <x14:sparkline>
              <xm:f>Sheet1!$SEF3:$SEF3</xm:f>
              <xm:sqref>SEF3</xm:sqref>
            </x14:sparkline>
            <x14:sparkline>
              <xm:f>Sheet1!$SEG3:$SEG3</xm:f>
              <xm:sqref>SEG3</xm:sqref>
            </x14:sparkline>
            <x14:sparkline>
              <xm:f>Sheet1!$SEH3:$SEH3</xm:f>
              <xm:sqref>SEH3</xm:sqref>
            </x14:sparkline>
            <x14:sparkline>
              <xm:f>Sheet1!$SEI3:$SEI3</xm:f>
              <xm:sqref>SEI3</xm:sqref>
            </x14:sparkline>
            <x14:sparkline>
              <xm:f>Sheet1!$SEJ3:$SEJ3</xm:f>
              <xm:sqref>SEJ3</xm:sqref>
            </x14:sparkline>
            <x14:sparkline>
              <xm:f>Sheet1!$SEK3:$SEK3</xm:f>
              <xm:sqref>SEK3</xm:sqref>
            </x14:sparkline>
            <x14:sparkline>
              <xm:f>Sheet1!$SEL3:$SEL3</xm:f>
              <xm:sqref>SEL3</xm:sqref>
            </x14:sparkline>
            <x14:sparkline>
              <xm:f>Sheet1!$SEM3:$SEM3</xm:f>
              <xm:sqref>SEM3</xm:sqref>
            </x14:sparkline>
            <x14:sparkline>
              <xm:f>Sheet1!$SEN3:$SEN3</xm:f>
              <xm:sqref>SEN3</xm:sqref>
            </x14:sparkline>
            <x14:sparkline>
              <xm:f>Sheet1!$SEO3:$SEO3</xm:f>
              <xm:sqref>SEO3</xm:sqref>
            </x14:sparkline>
            <x14:sparkline>
              <xm:f>Sheet1!$SEP3:$SEP3</xm:f>
              <xm:sqref>SEP3</xm:sqref>
            </x14:sparkline>
            <x14:sparkline>
              <xm:f>Sheet1!$SEQ3:$SEQ3</xm:f>
              <xm:sqref>SEQ3</xm:sqref>
            </x14:sparkline>
            <x14:sparkline>
              <xm:f>Sheet1!$SER3:$SER3</xm:f>
              <xm:sqref>SER3</xm:sqref>
            </x14:sparkline>
            <x14:sparkline>
              <xm:f>Sheet1!$SES3:$SES3</xm:f>
              <xm:sqref>SES3</xm:sqref>
            </x14:sparkline>
            <x14:sparkline>
              <xm:f>Sheet1!$SET3:$SET3</xm:f>
              <xm:sqref>SET3</xm:sqref>
            </x14:sparkline>
            <x14:sparkline>
              <xm:f>Sheet1!$SEU3:$SEU3</xm:f>
              <xm:sqref>SEU3</xm:sqref>
            </x14:sparkline>
            <x14:sparkline>
              <xm:f>Sheet1!$SEV3:$SEV3</xm:f>
              <xm:sqref>SEV3</xm:sqref>
            </x14:sparkline>
            <x14:sparkline>
              <xm:f>Sheet1!$SEW3:$SEW3</xm:f>
              <xm:sqref>SEW3</xm:sqref>
            </x14:sparkline>
            <x14:sparkline>
              <xm:f>Sheet1!$SEX3:$SEX3</xm:f>
              <xm:sqref>SEX3</xm:sqref>
            </x14:sparkline>
            <x14:sparkline>
              <xm:f>Sheet1!$SEY3:$SEY3</xm:f>
              <xm:sqref>SEY3</xm:sqref>
            </x14:sparkline>
            <x14:sparkline>
              <xm:f>Sheet1!$SEZ3:$SEZ3</xm:f>
              <xm:sqref>SEZ3</xm:sqref>
            </x14:sparkline>
            <x14:sparkline>
              <xm:f>Sheet1!$SFA3:$SFA3</xm:f>
              <xm:sqref>SFA3</xm:sqref>
            </x14:sparkline>
            <x14:sparkline>
              <xm:f>Sheet1!$SFB3:$SFB3</xm:f>
              <xm:sqref>SFB3</xm:sqref>
            </x14:sparkline>
            <x14:sparkline>
              <xm:f>Sheet1!$SFC3:$SFC3</xm:f>
              <xm:sqref>SFC3</xm:sqref>
            </x14:sparkline>
            <x14:sparkline>
              <xm:f>Sheet1!$SFD3:$SFD3</xm:f>
              <xm:sqref>SFD3</xm:sqref>
            </x14:sparkline>
            <x14:sparkline>
              <xm:f>Sheet1!$SFE3:$SFE3</xm:f>
              <xm:sqref>SFE3</xm:sqref>
            </x14:sparkline>
            <x14:sparkline>
              <xm:f>Sheet1!$SFF3:$SFF3</xm:f>
              <xm:sqref>SFF3</xm:sqref>
            </x14:sparkline>
            <x14:sparkline>
              <xm:f>Sheet1!$SFG3:$SFG3</xm:f>
              <xm:sqref>SFG3</xm:sqref>
            </x14:sparkline>
            <x14:sparkline>
              <xm:f>Sheet1!$SFH3:$SFH3</xm:f>
              <xm:sqref>SFH3</xm:sqref>
            </x14:sparkline>
            <x14:sparkline>
              <xm:f>Sheet1!$SFI3:$SFI3</xm:f>
              <xm:sqref>SFI3</xm:sqref>
            </x14:sparkline>
            <x14:sparkline>
              <xm:f>Sheet1!$SFJ3:$SFJ3</xm:f>
              <xm:sqref>SFJ3</xm:sqref>
            </x14:sparkline>
            <x14:sparkline>
              <xm:f>Sheet1!$SFK3:$SFK3</xm:f>
              <xm:sqref>SFK3</xm:sqref>
            </x14:sparkline>
            <x14:sparkline>
              <xm:f>Sheet1!$SFL3:$SFL3</xm:f>
              <xm:sqref>SFL3</xm:sqref>
            </x14:sparkline>
            <x14:sparkline>
              <xm:f>Sheet1!$SFM3:$SFM3</xm:f>
              <xm:sqref>SFM3</xm:sqref>
            </x14:sparkline>
            <x14:sparkline>
              <xm:f>Sheet1!$SFN3:$SFN3</xm:f>
              <xm:sqref>SFN3</xm:sqref>
            </x14:sparkline>
            <x14:sparkline>
              <xm:f>Sheet1!$SFO3:$SFO3</xm:f>
              <xm:sqref>SFO3</xm:sqref>
            </x14:sparkline>
            <x14:sparkline>
              <xm:f>Sheet1!$SFP3:$SFP3</xm:f>
              <xm:sqref>SFP3</xm:sqref>
            </x14:sparkline>
            <x14:sparkline>
              <xm:f>Sheet1!$SFQ3:$SFQ3</xm:f>
              <xm:sqref>SFQ3</xm:sqref>
            </x14:sparkline>
            <x14:sparkline>
              <xm:f>Sheet1!$SFR3:$SFR3</xm:f>
              <xm:sqref>SFR3</xm:sqref>
            </x14:sparkline>
            <x14:sparkline>
              <xm:f>Sheet1!$SFS3:$SFS3</xm:f>
              <xm:sqref>SFS3</xm:sqref>
            </x14:sparkline>
            <x14:sparkline>
              <xm:f>Sheet1!$SFT3:$SFT3</xm:f>
              <xm:sqref>SFT3</xm:sqref>
            </x14:sparkline>
            <x14:sparkline>
              <xm:f>Sheet1!$SFU3:$SFU3</xm:f>
              <xm:sqref>SFU3</xm:sqref>
            </x14:sparkline>
            <x14:sparkline>
              <xm:f>Sheet1!$SFV3:$SFV3</xm:f>
              <xm:sqref>SFV3</xm:sqref>
            </x14:sparkline>
            <x14:sparkline>
              <xm:f>Sheet1!$SFW3:$SFW3</xm:f>
              <xm:sqref>SFW3</xm:sqref>
            </x14:sparkline>
            <x14:sparkline>
              <xm:f>Sheet1!$SFX3:$SFX3</xm:f>
              <xm:sqref>SFX3</xm:sqref>
            </x14:sparkline>
            <x14:sparkline>
              <xm:f>Sheet1!$SFY3:$SFY3</xm:f>
              <xm:sqref>SFY3</xm:sqref>
            </x14:sparkline>
            <x14:sparkline>
              <xm:f>Sheet1!$SFZ3:$SFZ3</xm:f>
              <xm:sqref>SFZ3</xm:sqref>
            </x14:sparkline>
            <x14:sparkline>
              <xm:f>Sheet1!$SGA3:$SGA3</xm:f>
              <xm:sqref>SGA3</xm:sqref>
            </x14:sparkline>
            <x14:sparkline>
              <xm:f>Sheet1!$SGB3:$SGB3</xm:f>
              <xm:sqref>SGB3</xm:sqref>
            </x14:sparkline>
            <x14:sparkline>
              <xm:f>Sheet1!$SGC3:$SGC3</xm:f>
              <xm:sqref>SGC3</xm:sqref>
            </x14:sparkline>
            <x14:sparkline>
              <xm:f>Sheet1!$SGD3:$SGD3</xm:f>
              <xm:sqref>SGD3</xm:sqref>
            </x14:sparkline>
            <x14:sparkline>
              <xm:f>Sheet1!$SGE3:$SGE3</xm:f>
              <xm:sqref>SGE3</xm:sqref>
            </x14:sparkline>
            <x14:sparkline>
              <xm:f>Sheet1!$SGF3:$SGF3</xm:f>
              <xm:sqref>SGF3</xm:sqref>
            </x14:sparkline>
            <x14:sparkline>
              <xm:f>Sheet1!$SGG3:$SGG3</xm:f>
              <xm:sqref>SGG3</xm:sqref>
            </x14:sparkline>
            <x14:sparkline>
              <xm:f>Sheet1!$SGH3:$SGH3</xm:f>
              <xm:sqref>SGH3</xm:sqref>
            </x14:sparkline>
            <x14:sparkline>
              <xm:f>Sheet1!$SGI3:$SGI3</xm:f>
              <xm:sqref>SGI3</xm:sqref>
            </x14:sparkline>
            <x14:sparkline>
              <xm:f>Sheet1!$SGJ3:$SGJ3</xm:f>
              <xm:sqref>SGJ3</xm:sqref>
            </x14:sparkline>
            <x14:sparkline>
              <xm:f>Sheet1!$SGK3:$SGK3</xm:f>
              <xm:sqref>SGK3</xm:sqref>
            </x14:sparkline>
            <x14:sparkline>
              <xm:f>Sheet1!$SGL3:$SGL3</xm:f>
              <xm:sqref>SGL3</xm:sqref>
            </x14:sparkline>
            <x14:sparkline>
              <xm:f>Sheet1!$SGM3:$SGM3</xm:f>
              <xm:sqref>SGM3</xm:sqref>
            </x14:sparkline>
            <x14:sparkline>
              <xm:f>Sheet1!$SGN3:$SGN3</xm:f>
              <xm:sqref>SGN3</xm:sqref>
            </x14:sparkline>
            <x14:sparkline>
              <xm:f>Sheet1!$SGO3:$SGO3</xm:f>
              <xm:sqref>SGO3</xm:sqref>
            </x14:sparkline>
            <x14:sparkline>
              <xm:f>Sheet1!$SGP3:$SGP3</xm:f>
              <xm:sqref>SGP3</xm:sqref>
            </x14:sparkline>
            <x14:sparkline>
              <xm:f>Sheet1!$SGQ3:$SGQ3</xm:f>
              <xm:sqref>SGQ3</xm:sqref>
            </x14:sparkline>
            <x14:sparkline>
              <xm:f>Sheet1!$SGR3:$SGR3</xm:f>
              <xm:sqref>SGR3</xm:sqref>
            </x14:sparkline>
            <x14:sparkline>
              <xm:f>Sheet1!$SGS3:$SGS3</xm:f>
              <xm:sqref>SGS3</xm:sqref>
            </x14:sparkline>
            <x14:sparkline>
              <xm:f>Sheet1!$SGT3:$SGT3</xm:f>
              <xm:sqref>SGT3</xm:sqref>
            </x14:sparkline>
            <x14:sparkline>
              <xm:f>Sheet1!$SGU3:$SGU3</xm:f>
              <xm:sqref>SGU3</xm:sqref>
            </x14:sparkline>
            <x14:sparkline>
              <xm:f>Sheet1!$SGV3:$SGV3</xm:f>
              <xm:sqref>SGV3</xm:sqref>
            </x14:sparkline>
            <x14:sparkline>
              <xm:f>Sheet1!$SGW3:$SGW3</xm:f>
              <xm:sqref>SGW3</xm:sqref>
            </x14:sparkline>
            <x14:sparkline>
              <xm:f>Sheet1!$SGX3:$SGX3</xm:f>
              <xm:sqref>SGX3</xm:sqref>
            </x14:sparkline>
            <x14:sparkline>
              <xm:f>Sheet1!$SGY3:$SGY3</xm:f>
              <xm:sqref>SGY3</xm:sqref>
            </x14:sparkline>
            <x14:sparkline>
              <xm:f>Sheet1!$SGZ3:$SGZ3</xm:f>
              <xm:sqref>SGZ3</xm:sqref>
            </x14:sparkline>
            <x14:sparkline>
              <xm:f>Sheet1!$SHA3:$SHA3</xm:f>
              <xm:sqref>SHA3</xm:sqref>
            </x14:sparkline>
            <x14:sparkline>
              <xm:f>Sheet1!$SHB3:$SHB3</xm:f>
              <xm:sqref>SHB3</xm:sqref>
            </x14:sparkline>
            <x14:sparkline>
              <xm:f>Sheet1!$SHC3:$SHC3</xm:f>
              <xm:sqref>SHC3</xm:sqref>
            </x14:sparkline>
            <x14:sparkline>
              <xm:f>Sheet1!$SHD3:$SHD3</xm:f>
              <xm:sqref>SHD3</xm:sqref>
            </x14:sparkline>
            <x14:sparkline>
              <xm:f>Sheet1!$SHE3:$SHE3</xm:f>
              <xm:sqref>SHE3</xm:sqref>
            </x14:sparkline>
            <x14:sparkline>
              <xm:f>Sheet1!$SHF3:$SHF3</xm:f>
              <xm:sqref>SHF3</xm:sqref>
            </x14:sparkline>
            <x14:sparkline>
              <xm:f>Sheet1!$SHG3:$SHG3</xm:f>
              <xm:sqref>SHG3</xm:sqref>
            </x14:sparkline>
            <x14:sparkline>
              <xm:f>Sheet1!$SHH3:$SHH3</xm:f>
              <xm:sqref>SHH3</xm:sqref>
            </x14:sparkline>
            <x14:sparkline>
              <xm:f>Sheet1!$SHI3:$SHI3</xm:f>
              <xm:sqref>SHI3</xm:sqref>
            </x14:sparkline>
            <x14:sparkline>
              <xm:f>Sheet1!$SHJ3:$SHJ3</xm:f>
              <xm:sqref>SHJ3</xm:sqref>
            </x14:sparkline>
            <x14:sparkline>
              <xm:f>Sheet1!$SHK3:$SHK3</xm:f>
              <xm:sqref>SHK3</xm:sqref>
            </x14:sparkline>
            <x14:sparkline>
              <xm:f>Sheet1!$SHL3:$SHL3</xm:f>
              <xm:sqref>SHL3</xm:sqref>
            </x14:sparkline>
            <x14:sparkline>
              <xm:f>Sheet1!$SHM3:$SHM3</xm:f>
              <xm:sqref>SHM3</xm:sqref>
            </x14:sparkline>
            <x14:sparkline>
              <xm:f>Sheet1!$SHN3:$SHN3</xm:f>
              <xm:sqref>SHN3</xm:sqref>
            </x14:sparkline>
            <x14:sparkline>
              <xm:f>Sheet1!$SHO3:$SHO3</xm:f>
              <xm:sqref>SHO3</xm:sqref>
            </x14:sparkline>
            <x14:sparkline>
              <xm:f>Sheet1!$SHP3:$SHP3</xm:f>
              <xm:sqref>SHP3</xm:sqref>
            </x14:sparkline>
            <x14:sparkline>
              <xm:f>Sheet1!$SHQ3:$SHQ3</xm:f>
              <xm:sqref>SHQ3</xm:sqref>
            </x14:sparkline>
            <x14:sparkline>
              <xm:f>Sheet1!$SHR3:$SHR3</xm:f>
              <xm:sqref>SHR3</xm:sqref>
            </x14:sparkline>
            <x14:sparkline>
              <xm:f>Sheet1!$SHS3:$SHS3</xm:f>
              <xm:sqref>SHS3</xm:sqref>
            </x14:sparkline>
            <x14:sparkline>
              <xm:f>Sheet1!$SHT3:$SHT3</xm:f>
              <xm:sqref>SHT3</xm:sqref>
            </x14:sparkline>
            <x14:sparkline>
              <xm:f>Sheet1!$SHU3:$SHU3</xm:f>
              <xm:sqref>SHU3</xm:sqref>
            </x14:sparkline>
            <x14:sparkline>
              <xm:f>Sheet1!$SHV3:$SHV3</xm:f>
              <xm:sqref>SHV3</xm:sqref>
            </x14:sparkline>
            <x14:sparkline>
              <xm:f>Sheet1!$SHW3:$SHW3</xm:f>
              <xm:sqref>SHW3</xm:sqref>
            </x14:sparkline>
            <x14:sparkline>
              <xm:f>Sheet1!$SHX3:$SHX3</xm:f>
              <xm:sqref>SHX3</xm:sqref>
            </x14:sparkline>
            <x14:sparkline>
              <xm:f>Sheet1!$SHY3:$SHY3</xm:f>
              <xm:sqref>SHY3</xm:sqref>
            </x14:sparkline>
            <x14:sparkline>
              <xm:f>Sheet1!$SHZ3:$SHZ3</xm:f>
              <xm:sqref>SHZ3</xm:sqref>
            </x14:sparkline>
            <x14:sparkline>
              <xm:f>Sheet1!$SIA3:$SIA3</xm:f>
              <xm:sqref>SIA3</xm:sqref>
            </x14:sparkline>
            <x14:sparkline>
              <xm:f>Sheet1!$SIB3:$SIB3</xm:f>
              <xm:sqref>SIB3</xm:sqref>
            </x14:sparkline>
            <x14:sparkline>
              <xm:f>Sheet1!$SIC3:$SIC3</xm:f>
              <xm:sqref>SIC3</xm:sqref>
            </x14:sparkline>
            <x14:sparkline>
              <xm:f>Sheet1!$SID3:$SID3</xm:f>
              <xm:sqref>SID3</xm:sqref>
            </x14:sparkline>
            <x14:sparkline>
              <xm:f>Sheet1!$SIE3:$SIE3</xm:f>
              <xm:sqref>SIE3</xm:sqref>
            </x14:sparkline>
            <x14:sparkline>
              <xm:f>Sheet1!$SIF3:$SIF3</xm:f>
              <xm:sqref>SIF3</xm:sqref>
            </x14:sparkline>
            <x14:sparkline>
              <xm:f>Sheet1!$SIG3:$SIG3</xm:f>
              <xm:sqref>SIG3</xm:sqref>
            </x14:sparkline>
            <x14:sparkline>
              <xm:f>Sheet1!$SIH3:$SIH3</xm:f>
              <xm:sqref>SIH3</xm:sqref>
            </x14:sparkline>
            <x14:sparkline>
              <xm:f>Sheet1!$SII3:$SII3</xm:f>
              <xm:sqref>SII3</xm:sqref>
            </x14:sparkline>
            <x14:sparkline>
              <xm:f>Sheet1!$SIJ3:$SIJ3</xm:f>
              <xm:sqref>SIJ3</xm:sqref>
            </x14:sparkline>
            <x14:sparkline>
              <xm:f>Sheet1!$SIK3:$SIK3</xm:f>
              <xm:sqref>SIK3</xm:sqref>
            </x14:sparkline>
            <x14:sparkline>
              <xm:f>Sheet1!$SIL3:$SIL3</xm:f>
              <xm:sqref>SIL3</xm:sqref>
            </x14:sparkline>
            <x14:sparkline>
              <xm:f>Sheet1!$SIM3:$SIM3</xm:f>
              <xm:sqref>SIM3</xm:sqref>
            </x14:sparkline>
            <x14:sparkline>
              <xm:f>Sheet1!$SIN3:$SIN3</xm:f>
              <xm:sqref>SIN3</xm:sqref>
            </x14:sparkline>
            <x14:sparkline>
              <xm:f>Sheet1!$SIO3:$SIO3</xm:f>
              <xm:sqref>SIO3</xm:sqref>
            </x14:sparkline>
            <x14:sparkline>
              <xm:f>Sheet1!$SIP3:$SIP3</xm:f>
              <xm:sqref>SIP3</xm:sqref>
            </x14:sparkline>
            <x14:sparkline>
              <xm:f>Sheet1!$SIQ3:$SIQ3</xm:f>
              <xm:sqref>SIQ3</xm:sqref>
            </x14:sparkline>
            <x14:sparkline>
              <xm:f>Sheet1!$SIR3:$SIR3</xm:f>
              <xm:sqref>SIR3</xm:sqref>
            </x14:sparkline>
            <x14:sparkline>
              <xm:f>Sheet1!$SIS3:$SIS3</xm:f>
              <xm:sqref>SIS3</xm:sqref>
            </x14:sparkline>
            <x14:sparkline>
              <xm:f>Sheet1!$SIT3:$SIT3</xm:f>
              <xm:sqref>SIT3</xm:sqref>
            </x14:sparkline>
            <x14:sparkline>
              <xm:f>Sheet1!$SIU3:$SIU3</xm:f>
              <xm:sqref>SIU3</xm:sqref>
            </x14:sparkline>
            <x14:sparkline>
              <xm:f>Sheet1!$SIV3:$SIV3</xm:f>
              <xm:sqref>SIV3</xm:sqref>
            </x14:sparkline>
            <x14:sparkline>
              <xm:f>Sheet1!$SIW3:$SIW3</xm:f>
              <xm:sqref>SIW3</xm:sqref>
            </x14:sparkline>
            <x14:sparkline>
              <xm:f>Sheet1!$SIX3:$SIX3</xm:f>
              <xm:sqref>SIX3</xm:sqref>
            </x14:sparkline>
            <x14:sparkline>
              <xm:f>Sheet1!$SIY3:$SIY3</xm:f>
              <xm:sqref>SIY3</xm:sqref>
            </x14:sparkline>
            <x14:sparkline>
              <xm:f>Sheet1!$SIZ3:$SIZ3</xm:f>
              <xm:sqref>SIZ3</xm:sqref>
            </x14:sparkline>
            <x14:sparkline>
              <xm:f>Sheet1!$SJA3:$SJA3</xm:f>
              <xm:sqref>SJA3</xm:sqref>
            </x14:sparkline>
            <x14:sparkline>
              <xm:f>Sheet1!$SJB3:$SJB3</xm:f>
              <xm:sqref>SJB3</xm:sqref>
            </x14:sparkline>
            <x14:sparkline>
              <xm:f>Sheet1!$SJC3:$SJC3</xm:f>
              <xm:sqref>SJC3</xm:sqref>
            </x14:sparkline>
            <x14:sparkline>
              <xm:f>Sheet1!$SJD3:$SJD3</xm:f>
              <xm:sqref>SJD3</xm:sqref>
            </x14:sparkline>
            <x14:sparkline>
              <xm:f>Sheet1!$SJE3:$SJE3</xm:f>
              <xm:sqref>SJE3</xm:sqref>
            </x14:sparkline>
            <x14:sparkline>
              <xm:f>Sheet1!$SJF3:$SJF3</xm:f>
              <xm:sqref>SJF3</xm:sqref>
            </x14:sparkline>
            <x14:sparkline>
              <xm:f>Sheet1!$SJG3:$SJG3</xm:f>
              <xm:sqref>SJG3</xm:sqref>
            </x14:sparkline>
            <x14:sparkline>
              <xm:f>Sheet1!$SJH3:$SJH3</xm:f>
              <xm:sqref>SJH3</xm:sqref>
            </x14:sparkline>
            <x14:sparkline>
              <xm:f>Sheet1!$SJI3:$SJI3</xm:f>
              <xm:sqref>SJI3</xm:sqref>
            </x14:sparkline>
            <x14:sparkline>
              <xm:f>Sheet1!$SJJ3:$SJJ3</xm:f>
              <xm:sqref>SJJ3</xm:sqref>
            </x14:sparkline>
            <x14:sparkline>
              <xm:f>Sheet1!$SJK3:$SJK3</xm:f>
              <xm:sqref>SJK3</xm:sqref>
            </x14:sparkline>
            <x14:sparkline>
              <xm:f>Sheet1!$SJL3:$SJL3</xm:f>
              <xm:sqref>SJL3</xm:sqref>
            </x14:sparkline>
            <x14:sparkline>
              <xm:f>Sheet1!$SJM3:$SJM3</xm:f>
              <xm:sqref>SJM3</xm:sqref>
            </x14:sparkline>
            <x14:sparkline>
              <xm:f>Sheet1!$SJN3:$SJN3</xm:f>
              <xm:sqref>SJN3</xm:sqref>
            </x14:sparkline>
            <x14:sparkline>
              <xm:f>Sheet1!$SJO3:$SJO3</xm:f>
              <xm:sqref>SJO3</xm:sqref>
            </x14:sparkline>
            <x14:sparkline>
              <xm:f>Sheet1!$SJP3:$SJP3</xm:f>
              <xm:sqref>SJP3</xm:sqref>
            </x14:sparkline>
            <x14:sparkline>
              <xm:f>Sheet1!$SJQ3:$SJQ3</xm:f>
              <xm:sqref>SJQ3</xm:sqref>
            </x14:sparkline>
            <x14:sparkline>
              <xm:f>Sheet1!$SJR3:$SJR3</xm:f>
              <xm:sqref>SJR3</xm:sqref>
            </x14:sparkline>
            <x14:sparkline>
              <xm:f>Sheet1!$SJS3:$SJS3</xm:f>
              <xm:sqref>SJS3</xm:sqref>
            </x14:sparkline>
            <x14:sparkline>
              <xm:f>Sheet1!$SJT3:$SJT3</xm:f>
              <xm:sqref>SJT3</xm:sqref>
            </x14:sparkline>
            <x14:sparkline>
              <xm:f>Sheet1!$SJU3:$SJU3</xm:f>
              <xm:sqref>SJU3</xm:sqref>
            </x14:sparkline>
            <x14:sparkline>
              <xm:f>Sheet1!$SJV3:$SJV3</xm:f>
              <xm:sqref>SJV3</xm:sqref>
            </x14:sparkline>
            <x14:sparkline>
              <xm:f>Sheet1!$SJW3:$SJW3</xm:f>
              <xm:sqref>SJW3</xm:sqref>
            </x14:sparkline>
            <x14:sparkline>
              <xm:f>Sheet1!$SJX3:$SJX3</xm:f>
              <xm:sqref>SJX3</xm:sqref>
            </x14:sparkline>
            <x14:sparkline>
              <xm:f>Sheet1!$SJY3:$SJY3</xm:f>
              <xm:sqref>SJY3</xm:sqref>
            </x14:sparkline>
            <x14:sparkline>
              <xm:f>Sheet1!$SJZ3:$SJZ3</xm:f>
              <xm:sqref>SJZ3</xm:sqref>
            </x14:sparkline>
            <x14:sparkline>
              <xm:f>Sheet1!$SKA3:$SKA3</xm:f>
              <xm:sqref>SKA3</xm:sqref>
            </x14:sparkline>
            <x14:sparkline>
              <xm:f>Sheet1!$SKB3:$SKB3</xm:f>
              <xm:sqref>SKB3</xm:sqref>
            </x14:sparkline>
            <x14:sparkline>
              <xm:f>Sheet1!$SKC3:$SKC3</xm:f>
              <xm:sqref>SKC3</xm:sqref>
            </x14:sparkline>
            <x14:sparkline>
              <xm:f>Sheet1!$SKD3:$SKD3</xm:f>
              <xm:sqref>SKD3</xm:sqref>
            </x14:sparkline>
            <x14:sparkline>
              <xm:f>Sheet1!$SKE3:$SKE3</xm:f>
              <xm:sqref>SKE3</xm:sqref>
            </x14:sparkline>
            <x14:sparkline>
              <xm:f>Sheet1!$SKF3:$SKF3</xm:f>
              <xm:sqref>SKF3</xm:sqref>
            </x14:sparkline>
            <x14:sparkline>
              <xm:f>Sheet1!$SKG3:$SKG3</xm:f>
              <xm:sqref>SKG3</xm:sqref>
            </x14:sparkline>
            <x14:sparkline>
              <xm:f>Sheet1!$SKH3:$SKH3</xm:f>
              <xm:sqref>SKH3</xm:sqref>
            </x14:sparkline>
            <x14:sparkline>
              <xm:f>Sheet1!$SKI3:$SKI3</xm:f>
              <xm:sqref>SKI3</xm:sqref>
            </x14:sparkline>
            <x14:sparkline>
              <xm:f>Sheet1!$SKJ3:$SKJ3</xm:f>
              <xm:sqref>SKJ3</xm:sqref>
            </x14:sparkline>
            <x14:sparkline>
              <xm:f>Sheet1!$SKK3:$SKK3</xm:f>
              <xm:sqref>SKK3</xm:sqref>
            </x14:sparkline>
            <x14:sparkline>
              <xm:f>Sheet1!$SKL3:$SKL3</xm:f>
              <xm:sqref>SKL3</xm:sqref>
            </x14:sparkline>
            <x14:sparkline>
              <xm:f>Sheet1!$SKM3:$SKM3</xm:f>
              <xm:sqref>SKM3</xm:sqref>
            </x14:sparkline>
            <x14:sparkline>
              <xm:f>Sheet1!$SKN3:$SKN3</xm:f>
              <xm:sqref>SKN3</xm:sqref>
            </x14:sparkline>
            <x14:sparkline>
              <xm:f>Sheet1!$SKO3:$SKO3</xm:f>
              <xm:sqref>SKO3</xm:sqref>
            </x14:sparkline>
            <x14:sparkline>
              <xm:f>Sheet1!$SKP3:$SKP3</xm:f>
              <xm:sqref>SKP3</xm:sqref>
            </x14:sparkline>
            <x14:sparkline>
              <xm:f>Sheet1!$SKQ3:$SKQ3</xm:f>
              <xm:sqref>SKQ3</xm:sqref>
            </x14:sparkline>
            <x14:sparkline>
              <xm:f>Sheet1!$SKR3:$SKR3</xm:f>
              <xm:sqref>SKR3</xm:sqref>
            </x14:sparkline>
            <x14:sparkline>
              <xm:f>Sheet1!$SKS3:$SKS3</xm:f>
              <xm:sqref>SKS3</xm:sqref>
            </x14:sparkline>
            <x14:sparkline>
              <xm:f>Sheet1!$SKT3:$SKT3</xm:f>
              <xm:sqref>SKT3</xm:sqref>
            </x14:sparkline>
            <x14:sparkline>
              <xm:f>Sheet1!$SKU3:$SKU3</xm:f>
              <xm:sqref>SKU3</xm:sqref>
            </x14:sparkline>
            <x14:sparkline>
              <xm:f>Sheet1!$SKV3:$SKV3</xm:f>
              <xm:sqref>SKV3</xm:sqref>
            </x14:sparkline>
            <x14:sparkline>
              <xm:f>Sheet1!$SKW3:$SKW3</xm:f>
              <xm:sqref>SKW3</xm:sqref>
            </x14:sparkline>
            <x14:sparkline>
              <xm:f>Sheet1!$SKX3:$SKX3</xm:f>
              <xm:sqref>SKX3</xm:sqref>
            </x14:sparkline>
            <x14:sparkline>
              <xm:f>Sheet1!$SKY3:$SKY3</xm:f>
              <xm:sqref>SKY3</xm:sqref>
            </x14:sparkline>
            <x14:sparkline>
              <xm:f>Sheet1!$SKZ3:$SKZ3</xm:f>
              <xm:sqref>SKZ3</xm:sqref>
            </x14:sparkline>
            <x14:sparkline>
              <xm:f>Sheet1!$SLA3:$SLA3</xm:f>
              <xm:sqref>SLA3</xm:sqref>
            </x14:sparkline>
            <x14:sparkline>
              <xm:f>Sheet1!$SLB3:$SLB3</xm:f>
              <xm:sqref>SLB3</xm:sqref>
            </x14:sparkline>
            <x14:sparkline>
              <xm:f>Sheet1!$SLC3:$SLC3</xm:f>
              <xm:sqref>SLC3</xm:sqref>
            </x14:sparkline>
            <x14:sparkline>
              <xm:f>Sheet1!$SLD3:$SLD3</xm:f>
              <xm:sqref>SLD3</xm:sqref>
            </x14:sparkline>
            <x14:sparkline>
              <xm:f>Sheet1!$SLE3:$SLE3</xm:f>
              <xm:sqref>SLE3</xm:sqref>
            </x14:sparkline>
            <x14:sparkline>
              <xm:f>Sheet1!$SLF3:$SLF3</xm:f>
              <xm:sqref>SLF3</xm:sqref>
            </x14:sparkline>
            <x14:sparkline>
              <xm:f>Sheet1!$SLG3:$SLG3</xm:f>
              <xm:sqref>SLG3</xm:sqref>
            </x14:sparkline>
            <x14:sparkline>
              <xm:f>Sheet1!$SLH3:$SLH3</xm:f>
              <xm:sqref>SLH3</xm:sqref>
            </x14:sparkline>
            <x14:sparkline>
              <xm:f>Sheet1!$SLI3:$SLI3</xm:f>
              <xm:sqref>SLI3</xm:sqref>
            </x14:sparkline>
            <x14:sparkline>
              <xm:f>Sheet1!$SLJ3:$SLJ3</xm:f>
              <xm:sqref>SLJ3</xm:sqref>
            </x14:sparkline>
            <x14:sparkline>
              <xm:f>Sheet1!$SLK3:$SLK3</xm:f>
              <xm:sqref>SLK3</xm:sqref>
            </x14:sparkline>
            <x14:sparkline>
              <xm:f>Sheet1!$SLL3:$SLL3</xm:f>
              <xm:sqref>SLL3</xm:sqref>
            </x14:sparkline>
            <x14:sparkline>
              <xm:f>Sheet1!$SLM3:$SLM3</xm:f>
              <xm:sqref>SLM3</xm:sqref>
            </x14:sparkline>
            <x14:sparkline>
              <xm:f>Sheet1!$SLN3:$SLN3</xm:f>
              <xm:sqref>SLN3</xm:sqref>
            </x14:sparkline>
            <x14:sparkline>
              <xm:f>Sheet1!$SLO3:$SLO3</xm:f>
              <xm:sqref>SLO3</xm:sqref>
            </x14:sparkline>
            <x14:sparkline>
              <xm:f>Sheet1!$SLP3:$SLP3</xm:f>
              <xm:sqref>SLP3</xm:sqref>
            </x14:sparkline>
            <x14:sparkline>
              <xm:f>Sheet1!$SLQ3:$SLQ3</xm:f>
              <xm:sqref>SLQ3</xm:sqref>
            </x14:sparkline>
            <x14:sparkline>
              <xm:f>Sheet1!$SLR3:$SLR3</xm:f>
              <xm:sqref>SLR3</xm:sqref>
            </x14:sparkline>
            <x14:sparkline>
              <xm:f>Sheet1!$SLS3:$SLS3</xm:f>
              <xm:sqref>SLS3</xm:sqref>
            </x14:sparkline>
            <x14:sparkline>
              <xm:f>Sheet1!$SLT3:$SLT3</xm:f>
              <xm:sqref>SLT3</xm:sqref>
            </x14:sparkline>
            <x14:sparkline>
              <xm:f>Sheet1!$SLU3:$SLU3</xm:f>
              <xm:sqref>SLU3</xm:sqref>
            </x14:sparkline>
            <x14:sparkline>
              <xm:f>Sheet1!$SLV3:$SLV3</xm:f>
              <xm:sqref>SLV3</xm:sqref>
            </x14:sparkline>
            <x14:sparkline>
              <xm:f>Sheet1!$SLW3:$SLW3</xm:f>
              <xm:sqref>SLW3</xm:sqref>
            </x14:sparkline>
            <x14:sparkline>
              <xm:f>Sheet1!$SLX3:$SLX3</xm:f>
              <xm:sqref>SLX3</xm:sqref>
            </x14:sparkline>
            <x14:sparkline>
              <xm:f>Sheet1!$SLY3:$SLY3</xm:f>
              <xm:sqref>SLY3</xm:sqref>
            </x14:sparkline>
            <x14:sparkline>
              <xm:f>Sheet1!$SLZ3:$SLZ3</xm:f>
              <xm:sqref>SLZ3</xm:sqref>
            </x14:sparkline>
            <x14:sparkline>
              <xm:f>Sheet1!$SMA3:$SMA3</xm:f>
              <xm:sqref>SMA3</xm:sqref>
            </x14:sparkline>
            <x14:sparkline>
              <xm:f>Sheet1!$SMB3:$SMB3</xm:f>
              <xm:sqref>SMB3</xm:sqref>
            </x14:sparkline>
            <x14:sparkline>
              <xm:f>Sheet1!$SMC3:$SMC3</xm:f>
              <xm:sqref>SMC3</xm:sqref>
            </x14:sparkline>
            <x14:sparkline>
              <xm:f>Sheet1!$SMD3:$SMD3</xm:f>
              <xm:sqref>SMD3</xm:sqref>
            </x14:sparkline>
            <x14:sparkline>
              <xm:f>Sheet1!$SME3:$SME3</xm:f>
              <xm:sqref>SME3</xm:sqref>
            </x14:sparkline>
            <x14:sparkline>
              <xm:f>Sheet1!$SMF3:$SMF3</xm:f>
              <xm:sqref>SMF3</xm:sqref>
            </x14:sparkline>
            <x14:sparkline>
              <xm:f>Sheet1!$SMG3:$SMG3</xm:f>
              <xm:sqref>SMG3</xm:sqref>
            </x14:sparkline>
            <x14:sparkline>
              <xm:f>Sheet1!$SMH3:$SMH3</xm:f>
              <xm:sqref>SMH3</xm:sqref>
            </x14:sparkline>
            <x14:sparkline>
              <xm:f>Sheet1!$SMI3:$SMI3</xm:f>
              <xm:sqref>SMI3</xm:sqref>
            </x14:sparkline>
            <x14:sparkline>
              <xm:f>Sheet1!$SMJ3:$SMJ3</xm:f>
              <xm:sqref>SMJ3</xm:sqref>
            </x14:sparkline>
            <x14:sparkline>
              <xm:f>Sheet1!$SMK3:$SMK3</xm:f>
              <xm:sqref>SMK3</xm:sqref>
            </x14:sparkline>
            <x14:sparkline>
              <xm:f>Sheet1!$SML3:$SML3</xm:f>
              <xm:sqref>SML3</xm:sqref>
            </x14:sparkline>
            <x14:sparkline>
              <xm:f>Sheet1!$SMM3:$SMM3</xm:f>
              <xm:sqref>SMM3</xm:sqref>
            </x14:sparkline>
            <x14:sparkline>
              <xm:f>Sheet1!$SMN3:$SMN3</xm:f>
              <xm:sqref>SMN3</xm:sqref>
            </x14:sparkline>
            <x14:sparkline>
              <xm:f>Sheet1!$SMO3:$SMO3</xm:f>
              <xm:sqref>SMO3</xm:sqref>
            </x14:sparkline>
            <x14:sparkline>
              <xm:f>Sheet1!$SMP3:$SMP3</xm:f>
              <xm:sqref>SMP3</xm:sqref>
            </x14:sparkline>
            <x14:sparkline>
              <xm:f>Sheet1!$SMQ3:$SMQ3</xm:f>
              <xm:sqref>SMQ3</xm:sqref>
            </x14:sparkline>
            <x14:sparkline>
              <xm:f>Sheet1!$SMR3:$SMR3</xm:f>
              <xm:sqref>SMR3</xm:sqref>
            </x14:sparkline>
            <x14:sparkline>
              <xm:f>Sheet1!$SMS3:$SMS3</xm:f>
              <xm:sqref>SMS3</xm:sqref>
            </x14:sparkline>
            <x14:sparkline>
              <xm:f>Sheet1!$SMT3:$SMT3</xm:f>
              <xm:sqref>SMT3</xm:sqref>
            </x14:sparkline>
            <x14:sparkline>
              <xm:f>Sheet1!$SMU3:$SMU3</xm:f>
              <xm:sqref>SMU3</xm:sqref>
            </x14:sparkline>
            <x14:sparkline>
              <xm:f>Sheet1!$SMV3:$SMV3</xm:f>
              <xm:sqref>SMV3</xm:sqref>
            </x14:sparkline>
            <x14:sparkline>
              <xm:f>Sheet1!$SMW3:$SMW3</xm:f>
              <xm:sqref>SMW3</xm:sqref>
            </x14:sparkline>
            <x14:sparkline>
              <xm:f>Sheet1!$SMX3:$SMX3</xm:f>
              <xm:sqref>SMX3</xm:sqref>
            </x14:sparkline>
            <x14:sparkline>
              <xm:f>Sheet1!$SMY3:$SMY3</xm:f>
              <xm:sqref>SMY3</xm:sqref>
            </x14:sparkline>
            <x14:sparkline>
              <xm:f>Sheet1!$SMZ3:$SMZ3</xm:f>
              <xm:sqref>SMZ3</xm:sqref>
            </x14:sparkline>
            <x14:sparkline>
              <xm:f>Sheet1!$SNA3:$SNA3</xm:f>
              <xm:sqref>SNA3</xm:sqref>
            </x14:sparkline>
            <x14:sparkline>
              <xm:f>Sheet1!$SNB3:$SNB3</xm:f>
              <xm:sqref>SNB3</xm:sqref>
            </x14:sparkline>
            <x14:sparkline>
              <xm:f>Sheet1!$SNC3:$SNC3</xm:f>
              <xm:sqref>SNC3</xm:sqref>
            </x14:sparkline>
            <x14:sparkline>
              <xm:f>Sheet1!$SND3:$SND3</xm:f>
              <xm:sqref>SND3</xm:sqref>
            </x14:sparkline>
            <x14:sparkline>
              <xm:f>Sheet1!$SNE3:$SNE3</xm:f>
              <xm:sqref>SNE3</xm:sqref>
            </x14:sparkline>
            <x14:sparkline>
              <xm:f>Sheet1!$SNF3:$SNF3</xm:f>
              <xm:sqref>SNF3</xm:sqref>
            </x14:sparkline>
            <x14:sparkline>
              <xm:f>Sheet1!$SNG3:$SNG3</xm:f>
              <xm:sqref>SNG3</xm:sqref>
            </x14:sparkline>
            <x14:sparkline>
              <xm:f>Sheet1!$SNH3:$SNH3</xm:f>
              <xm:sqref>SNH3</xm:sqref>
            </x14:sparkline>
            <x14:sparkline>
              <xm:f>Sheet1!$SNI3:$SNI3</xm:f>
              <xm:sqref>SNI3</xm:sqref>
            </x14:sparkline>
            <x14:sparkline>
              <xm:f>Sheet1!$SNJ3:$SNJ3</xm:f>
              <xm:sqref>SNJ3</xm:sqref>
            </x14:sparkline>
            <x14:sparkline>
              <xm:f>Sheet1!$SNK3:$SNK3</xm:f>
              <xm:sqref>SNK3</xm:sqref>
            </x14:sparkline>
            <x14:sparkline>
              <xm:f>Sheet1!$SNL3:$SNL3</xm:f>
              <xm:sqref>SNL3</xm:sqref>
            </x14:sparkline>
            <x14:sparkline>
              <xm:f>Sheet1!$SNM3:$SNM3</xm:f>
              <xm:sqref>SNM3</xm:sqref>
            </x14:sparkline>
            <x14:sparkline>
              <xm:f>Sheet1!$SNN3:$SNN3</xm:f>
              <xm:sqref>SNN3</xm:sqref>
            </x14:sparkline>
            <x14:sparkline>
              <xm:f>Sheet1!$SNO3:$SNO3</xm:f>
              <xm:sqref>SNO3</xm:sqref>
            </x14:sparkline>
            <x14:sparkline>
              <xm:f>Sheet1!$SNP3:$SNP3</xm:f>
              <xm:sqref>SNP3</xm:sqref>
            </x14:sparkline>
            <x14:sparkline>
              <xm:f>Sheet1!$SNQ3:$SNQ3</xm:f>
              <xm:sqref>SNQ3</xm:sqref>
            </x14:sparkline>
            <x14:sparkline>
              <xm:f>Sheet1!$SNR3:$SNR3</xm:f>
              <xm:sqref>SNR3</xm:sqref>
            </x14:sparkline>
            <x14:sparkline>
              <xm:f>Sheet1!$SNS3:$SNS3</xm:f>
              <xm:sqref>SNS3</xm:sqref>
            </x14:sparkline>
            <x14:sparkline>
              <xm:f>Sheet1!$SNT3:$SNT3</xm:f>
              <xm:sqref>SNT3</xm:sqref>
            </x14:sparkline>
            <x14:sparkline>
              <xm:f>Sheet1!$SNU3:$SNU3</xm:f>
              <xm:sqref>SNU3</xm:sqref>
            </x14:sparkline>
            <x14:sparkline>
              <xm:f>Sheet1!$SNV3:$SNV3</xm:f>
              <xm:sqref>SNV3</xm:sqref>
            </x14:sparkline>
            <x14:sparkline>
              <xm:f>Sheet1!$SNW3:$SNW3</xm:f>
              <xm:sqref>SNW3</xm:sqref>
            </x14:sparkline>
            <x14:sparkline>
              <xm:f>Sheet1!$SNX3:$SNX3</xm:f>
              <xm:sqref>SNX3</xm:sqref>
            </x14:sparkline>
            <x14:sparkline>
              <xm:f>Sheet1!$SNY3:$SNY3</xm:f>
              <xm:sqref>SNY3</xm:sqref>
            </x14:sparkline>
            <x14:sparkline>
              <xm:f>Sheet1!$SNZ3:$SNZ3</xm:f>
              <xm:sqref>SNZ3</xm:sqref>
            </x14:sparkline>
            <x14:sparkline>
              <xm:f>Sheet1!$SOA3:$SOA3</xm:f>
              <xm:sqref>SOA3</xm:sqref>
            </x14:sparkline>
            <x14:sparkline>
              <xm:f>Sheet1!$SOB3:$SOB3</xm:f>
              <xm:sqref>SOB3</xm:sqref>
            </x14:sparkline>
            <x14:sparkline>
              <xm:f>Sheet1!$SOC3:$SOC3</xm:f>
              <xm:sqref>SOC3</xm:sqref>
            </x14:sparkline>
            <x14:sparkline>
              <xm:f>Sheet1!$SOD3:$SOD3</xm:f>
              <xm:sqref>SOD3</xm:sqref>
            </x14:sparkline>
            <x14:sparkline>
              <xm:f>Sheet1!$SOE3:$SOE3</xm:f>
              <xm:sqref>SOE3</xm:sqref>
            </x14:sparkline>
            <x14:sparkline>
              <xm:f>Sheet1!$SOF3:$SOF3</xm:f>
              <xm:sqref>SOF3</xm:sqref>
            </x14:sparkline>
            <x14:sparkline>
              <xm:f>Sheet1!$SOG3:$SOG3</xm:f>
              <xm:sqref>SOG3</xm:sqref>
            </x14:sparkline>
            <x14:sparkline>
              <xm:f>Sheet1!$SOH3:$SOH3</xm:f>
              <xm:sqref>SOH3</xm:sqref>
            </x14:sparkline>
            <x14:sparkline>
              <xm:f>Sheet1!$SOI3:$SOI3</xm:f>
              <xm:sqref>SOI3</xm:sqref>
            </x14:sparkline>
            <x14:sparkline>
              <xm:f>Sheet1!$SOJ3:$SOJ3</xm:f>
              <xm:sqref>SOJ3</xm:sqref>
            </x14:sparkline>
            <x14:sparkline>
              <xm:f>Sheet1!$SOK3:$SOK3</xm:f>
              <xm:sqref>SOK3</xm:sqref>
            </x14:sparkline>
            <x14:sparkline>
              <xm:f>Sheet1!$SOL3:$SOL3</xm:f>
              <xm:sqref>SOL3</xm:sqref>
            </x14:sparkline>
            <x14:sparkline>
              <xm:f>Sheet1!$SOM3:$SOM3</xm:f>
              <xm:sqref>SOM3</xm:sqref>
            </x14:sparkline>
            <x14:sparkline>
              <xm:f>Sheet1!$SON3:$SON3</xm:f>
              <xm:sqref>SON3</xm:sqref>
            </x14:sparkline>
            <x14:sparkline>
              <xm:f>Sheet1!$SOO3:$SOO3</xm:f>
              <xm:sqref>SOO3</xm:sqref>
            </x14:sparkline>
            <x14:sparkline>
              <xm:f>Sheet1!$SOP3:$SOP3</xm:f>
              <xm:sqref>SOP3</xm:sqref>
            </x14:sparkline>
            <x14:sparkline>
              <xm:f>Sheet1!$SOQ3:$SOQ3</xm:f>
              <xm:sqref>SOQ3</xm:sqref>
            </x14:sparkline>
            <x14:sparkline>
              <xm:f>Sheet1!$SOR3:$SOR3</xm:f>
              <xm:sqref>SOR3</xm:sqref>
            </x14:sparkline>
            <x14:sparkline>
              <xm:f>Sheet1!$SOS3:$SOS3</xm:f>
              <xm:sqref>SOS3</xm:sqref>
            </x14:sparkline>
            <x14:sparkline>
              <xm:f>Sheet1!$SOT3:$SOT3</xm:f>
              <xm:sqref>SOT3</xm:sqref>
            </x14:sparkline>
            <x14:sparkline>
              <xm:f>Sheet1!$SOU3:$SOU3</xm:f>
              <xm:sqref>SOU3</xm:sqref>
            </x14:sparkline>
            <x14:sparkline>
              <xm:f>Sheet1!$SOV3:$SOV3</xm:f>
              <xm:sqref>SOV3</xm:sqref>
            </x14:sparkline>
            <x14:sparkline>
              <xm:f>Sheet1!$SOW3:$SOW3</xm:f>
              <xm:sqref>SOW3</xm:sqref>
            </x14:sparkline>
            <x14:sparkline>
              <xm:f>Sheet1!$SOX3:$SOX3</xm:f>
              <xm:sqref>SOX3</xm:sqref>
            </x14:sparkline>
            <x14:sparkline>
              <xm:f>Sheet1!$SOY3:$SOY3</xm:f>
              <xm:sqref>SOY3</xm:sqref>
            </x14:sparkline>
            <x14:sparkline>
              <xm:f>Sheet1!$SOZ3:$SOZ3</xm:f>
              <xm:sqref>SOZ3</xm:sqref>
            </x14:sparkline>
            <x14:sparkline>
              <xm:f>Sheet1!$SPA3:$SPA3</xm:f>
              <xm:sqref>SPA3</xm:sqref>
            </x14:sparkline>
            <x14:sparkline>
              <xm:f>Sheet1!$SPB3:$SPB3</xm:f>
              <xm:sqref>SPB3</xm:sqref>
            </x14:sparkline>
            <x14:sparkline>
              <xm:f>Sheet1!$SPC3:$SPC3</xm:f>
              <xm:sqref>SPC3</xm:sqref>
            </x14:sparkline>
            <x14:sparkline>
              <xm:f>Sheet1!$SPD3:$SPD3</xm:f>
              <xm:sqref>SPD3</xm:sqref>
            </x14:sparkline>
            <x14:sparkline>
              <xm:f>Sheet1!$SPE3:$SPE3</xm:f>
              <xm:sqref>SPE3</xm:sqref>
            </x14:sparkline>
            <x14:sparkline>
              <xm:f>Sheet1!$SPF3:$SPF3</xm:f>
              <xm:sqref>SPF3</xm:sqref>
            </x14:sparkline>
            <x14:sparkline>
              <xm:f>Sheet1!$SPG3:$SPG3</xm:f>
              <xm:sqref>SPG3</xm:sqref>
            </x14:sparkline>
            <x14:sparkline>
              <xm:f>Sheet1!$SPH3:$SPH3</xm:f>
              <xm:sqref>SPH3</xm:sqref>
            </x14:sparkline>
            <x14:sparkline>
              <xm:f>Sheet1!$SPI3:$SPI3</xm:f>
              <xm:sqref>SPI3</xm:sqref>
            </x14:sparkline>
            <x14:sparkline>
              <xm:f>Sheet1!$SPJ3:$SPJ3</xm:f>
              <xm:sqref>SPJ3</xm:sqref>
            </x14:sparkline>
            <x14:sparkline>
              <xm:f>Sheet1!$SPK3:$SPK3</xm:f>
              <xm:sqref>SPK3</xm:sqref>
            </x14:sparkline>
            <x14:sparkline>
              <xm:f>Sheet1!$SPL3:$SPL3</xm:f>
              <xm:sqref>SPL3</xm:sqref>
            </x14:sparkline>
            <x14:sparkline>
              <xm:f>Sheet1!$SPM3:$SPM3</xm:f>
              <xm:sqref>SPM3</xm:sqref>
            </x14:sparkline>
            <x14:sparkline>
              <xm:f>Sheet1!$SPN3:$SPN3</xm:f>
              <xm:sqref>SPN3</xm:sqref>
            </x14:sparkline>
            <x14:sparkline>
              <xm:f>Sheet1!$SPO3:$SPO3</xm:f>
              <xm:sqref>SPO3</xm:sqref>
            </x14:sparkline>
            <x14:sparkline>
              <xm:f>Sheet1!$SPP3:$SPP3</xm:f>
              <xm:sqref>SPP3</xm:sqref>
            </x14:sparkline>
            <x14:sparkline>
              <xm:f>Sheet1!$SPQ3:$SPQ3</xm:f>
              <xm:sqref>SPQ3</xm:sqref>
            </x14:sparkline>
            <x14:sparkline>
              <xm:f>Sheet1!$SPR3:$SPR3</xm:f>
              <xm:sqref>SPR3</xm:sqref>
            </x14:sparkline>
            <x14:sparkline>
              <xm:f>Sheet1!$SPS3:$SPS3</xm:f>
              <xm:sqref>SPS3</xm:sqref>
            </x14:sparkline>
            <x14:sparkline>
              <xm:f>Sheet1!$SPT3:$SPT3</xm:f>
              <xm:sqref>SPT3</xm:sqref>
            </x14:sparkline>
            <x14:sparkline>
              <xm:f>Sheet1!$SPU3:$SPU3</xm:f>
              <xm:sqref>SPU3</xm:sqref>
            </x14:sparkline>
            <x14:sparkline>
              <xm:f>Sheet1!$SPV3:$SPV3</xm:f>
              <xm:sqref>SPV3</xm:sqref>
            </x14:sparkline>
            <x14:sparkline>
              <xm:f>Sheet1!$SPW3:$SPW3</xm:f>
              <xm:sqref>SPW3</xm:sqref>
            </x14:sparkline>
            <x14:sparkline>
              <xm:f>Sheet1!$SPX3:$SPX3</xm:f>
              <xm:sqref>SPX3</xm:sqref>
            </x14:sparkline>
            <x14:sparkline>
              <xm:f>Sheet1!$SPY3:$SPY3</xm:f>
              <xm:sqref>SPY3</xm:sqref>
            </x14:sparkline>
            <x14:sparkline>
              <xm:f>Sheet1!$SPZ3:$SPZ3</xm:f>
              <xm:sqref>SPZ3</xm:sqref>
            </x14:sparkline>
            <x14:sparkline>
              <xm:f>Sheet1!$SQA3:$SQA3</xm:f>
              <xm:sqref>SQA3</xm:sqref>
            </x14:sparkline>
            <x14:sparkline>
              <xm:f>Sheet1!$SQB3:$SQB3</xm:f>
              <xm:sqref>SQB3</xm:sqref>
            </x14:sparkline>
            <x14:sparkline>
              <xm:f>Sheet1!$SQC3:$SQC3</xm:f>
              <xm:sqref>SQC3</xm:sqref>
            </x14:sparkline>
            <x14:sparkline>
              <xm:f>Sheet1!$SQD3:$SQD3</xm:f>
              <xm:sqref>SQD3</xm:sqref>
            </x14:sparkline>
            <x14:sparkline>
              <xm:f>Sheet1!$SQE3:$SQE3</xm:f>
              <xm:sqref>SQE3</xm:sqref>
            </x14:sparkline>
            <x14:sparkline>
              <xm:f>Sheet1!$SQF3:$SQF3</xm:f>
              <xm:sqref>SQF3</xm:sqref>
            </x14:sparkline>
            <x14:sparkline>
              <xm:f>Sheet1!$SQG3:$SQG3</xm:f>
              <xm:sqref>SQG3</xm:sqref>
            </x14:sparkline>
            <x14:sparkline>
              <xm:f>Sheet1!$SQH3:$SQH3</xm:f>
              <xm:sqref>SQH3</xm:sqref>
            </x14:sparkline>
            <x14:sparkline>
              <xm:f>Sheet1!$SQI3:$SQI3</xm:f>
              <xm:sqref>SQI3</xm:sqref>
            </x14:sparkline>
            <x14:sparkline>
              <xm:f>Sheet1!$SQJ3:$SQJ3</xm:f>
              <xm:sqref>SQJ3</xm:sqref>
            </x14:sparkline>
            <x14:sparkline>
              <xm:f>Sheet1!$SQK3:$SQK3</xm:f>
              <xm:sqref>SQK3</xm:sqref>
            </x14:sparkline>
            <x14:sparkline>
              <xm:f>Sheet1!$SQL3:$SQL3</xm:f>
              <xm:sqref>SQL3</xm:sqref>
            </x14:sparkline>
            <x14:sparkline>
              <xm:f>Sheet1!$SQM3:$SQM3</xm:f>
              <xm:sqref>SQM3</xm:sqref>
            </x14:sparkline>
            <x14:sparkline>
              <xm:f>Sheet1!$SQN3:$SQN3</xm:f>
              <xm:sqref>SQN3</xm:sqref>
            </x14:sparkline>
            <x14:sparkline>
              <xm:f>Sheet1!$SQO3:$SQO3</xm:f>
              <xm:sqref>SQO3</xm:sqref>
            </x14:sparkline>
            <x14:sparkline>
              <xm:f>Sheet1!$SQP3:$SQP3</xm:f>
              <xm:sqref>SQP3</xm:sqref>
            </x14:sparkline>
            <x14:sparkline>
              <xm:f>Sheet1!$SQQ3:$SQQ3</xm:f>
              <xm:sqref>SQQ3</xm:sqref>
            </x14:sparkline>
            <x14:sparkline>
              <xm:f>Sheet1!$SQR3:$SQR3</xm:f>
              <xm:sqref>SQR3</xm:sqref>
            </x14:sparkline>
            <x14:sparkline>
              <xm:f>Sheet1!$SQS3:$SQS3</xm:f>
              <xm:sqref>SQS3</xm:sqref>
            </x14:sparkline>
            <x14:sparkline>
              <xm:f>Sheet1!$SQT3:$SQT3</xm:f>
              <xm:sqref>SQT3</xm:sqref>
            </x14:sparkline>
            <x14:sparkline>
              <xm:f>Sheet1!$SQU3:$SQU3</xm:f>
              <xm:sqref>SQU3</xm:sqref>
            </x14:sparkline>
            <x14:sparkline>
              <xm:f>Sheet1!$SQV3:$SQV3</xm:f>
              <xm:sqref>SQV3</xm:sqref>
            </x14:sparkline>
            <x14:sparkline>
              <xm:f>Sheet1!$SQW3:$SQW3</xm:f>
              <xm:sqref>SQW3</xm:sqref>
            </x14:sparkline>
            <x14:sparkline>
              <xm:f>Sheet1!$SQX3:$SQX3</xm:f>
              <xm:sqref>SQX3</xm:sqref>
            </x14:sparkline>
            <x14:sparkline>
              <xm:f>Sheet1!$SQY3:$SQY3</xm:f>
              <xm:sqref>SQY3</xm:sqref>
            </x14:sparkline>
            <x14:sparkline>
              <xm:f>Sheet1!$SQZ3:$SQZ3</xm:f>
              <xm:sqref>SQZ3</xm:sqref>
            </x14:sparkline>
            <x14:sparkline>
              <xm:f>Sheet1!$SRA3:$SRA3</xm:f>
              <xm:sqref>SRA3</xm:sqref>
            </x14:sparkline>
            <x14:sparkline>
              <xm:f>Sheet1!$SRB3:$SRB3</xm:f>
              <xm:sqref>SRB3</xm:sqref>
            </x14:sparkline>
            <x14:sparkline>
              <xm:f>Sheet1!$SRC3:$SRC3</xm:f>
              <xm:sqref>SRC3</xm:sqref>
            </x14:sparkline>
            <x14:sparkline>
              <xm:f>Sheet1!$SRD3:$SRD3</xm:f>
              <xm:sqref>SRD3</xm:sqref>
            </x14:sparkline>
            <x14:sparkline>
              <xm:f>Sheet1!$SRE3:$SRE3</xm:f>
              <xm:sqref>SRE3</xm:sqref>
            </x14:sparkline>
            <x14:sparkline>
              <xm:f>Sheet1!$SRF3:$SRF3</xm:f>
              <xm:sqref>SRF3</xm:sqref>
            </x14:sparkline>
            <x14:sparkline>
              <xm:f>Sheet1!$SRG3:$SRG3</xm:f>
              <xm:sqref>SRG3</xm:sqref>
            </x14:sparkline>
            <x14:sparkline>
              <xm:f>Sheet1!$SRH3:$SRH3</xm:f>
              <xm:sqref>SRH3</xm:sqref>
            </x14:sparkline>
            <x14:sparkline>
              <xm:f>Sheet1!$SRI3:$SRI3</xm:f>
              <xm:sqref>SRI3</xm:sqref>
            </x14:sparkline>
            <x14:sparkline>
              <xm:f>Sheet1!$SRJ3:$SRJ3</xm:f>
              <xm:sqref>SRJ3</xm:sqref>
            </x14:sparkline>
            <x14:sparkline>
              <xm:f>Sheet1!$SRK3:$SRK3</xm:f>
              <xm:sqref>SRK3</xm:sqref>
            </x14:sparkline>
            <x14:sparkline>
              <xm:f>Sheet1!$SRL3:$SRL3</xm:f>
              <xm:sqref>SRL3</xm:sqref>
            </x14:sparkline>
            <x14:sparkline>
              <xm:f>Sheet1!$SRM3:$SRM3</xm:f>
              <xm:sqref>SRM3</xm:sqref>
            </x14:sparkline>
            <x14:sparkline>
              <xm:f>Sheet1!$SRN3:$SRN3</xm:f>
              <xm:sqref>SRN3</xm:sqref>
            </x14:sparkline>
            <x14:sparkline>
              <xm:f>Sheet1!$SRO3:$SRO3</xm:f>
              <xm:sqref>SRO3</xm:sqref>
            </x14:sparkline>
            <x14:sparkline>
              <xm:f>Sheet1!$SRP3:$SRP3</xm:f>
              <xm:sqref>SRP3</xm:sqref>
            </x14:sparkline>
            <x14:sparkline>
              <xm:f>Sheet1!$SRQ3:$SRQ3</xm:f>
              <xm:sqref>SRQ3</xm:sqref>
            </x14:sparkline>
            <x14:sparkline>
              <xm:f>Sheet1!$SRR3:$SRR3</xm:f>
              <xm:sqref>SRR3</xm:sqref>
            </x14:sparkline>
            <x14:sparkline>
              <xm:f>Sheet1!$SRS3:$SRS3</xm:f>
              <xm:sqref>SRS3</xm:sqref>
            </x14:sparkline>
            <x14:sparkline>
              <xm:f>Sheet1!$SRT3:$SRT3</xm:f>
              <xm:sqref>SRT3</xm:sqref>
            </x14:sparkline>
            <x14:sparkline>
              <xm:f>Sheet1!$SRU3:$SRU3</xm:f>
              <xm:sqref>SRU3</xm:sqref>
            </x14:sparkline>
            <x14:sparkline>
              <xm:f>Sheet1!$SRV3:$SRV3</xm:f>
              <xm:sqref>SRV3</xm:sqref>
            </x14:sparkline>
            <x14:sparkline>
              <xm:f>Sheet1!$SRW3:$SRW3</xm:f>
              <xm:sqref>SRW3</xm:sqref>
            </x14:sparkline>
            <x14:sparkline>
              <xm:f>Sheet1!$SRX3:$SRX3</xm:f>
              <xm:sqref>SRX3</xm:sqref>
            </x14:sparkline>
            <x14:sparkline>
              <xm:f>Sheet1!$SRY3:$SRY3</xm:f>
              <xm:sqref>SRY3</xm:sqref>
            </x14:sparkline>
            <x14:sparkline>
              <xm:f>Sheet1!$SRZ3:$SRZ3</xm:f>
              <xm:sqref>SRZ3</xm:sqref>
            </x14:sparkline>
            <x14:sparkline>
              <xm:f>Sheet1!$SSA3:$SSA3</xm:f>
              <xm:sqref>SSA3</xm:sqref>
            </x14:sparkline>
            <x14:sparkline>
              <xm:f>Sheet1!$SSB3:$SSB3</xm:f>
              <xm:sqref>SSB3</xm:sqref>
            </x14:sparkline>
            <x14:sparkline>
              <xm:f>Sheet1!$SSC3:$SSC3</xm:f>
              <xm:sqref>SSC3</xm:sqref>
            </x14:sparkline>
            <x14:sparkline>
              <xm:f>Sheet1!$SSD3:$SSD3</xm:f>
              <xm:sqref>SSD3</xm:sqref>
            </x14:sparkline>
            <x14:sparkline>
              <xm:f>Sheet1!$SSE3:$SSE3</xm:f>
              <xm:sqref>SSE3</xm:sqref>
            </x14:sparkline>
            <x14:sparkline>
              <xm:f>Sheet1!$SSF3:$SSF3</xm:f>
              <xm:sqref>SSF3</xm:sqref>
            </x14:sparkline>
            <x14:sparkline>
              <xm:f>Sheet1!$SSG3:$SSG3</xm:f>
              <xm:sqref>SSG3</xm:sqref>
            </x14:sparkline>
            <x14:sparkline>
              <xm:f>Sheet1!$SSH3:$SSH3</xm:f>
              <xm:sqref>SSH3</xm:sqref>
            </x14:sparkline>
            <x14:sparkline>
              <xm:f>Sheet1!$SSI3:$SSI3</xm:f>
              <xm:sqref>SSI3</xm:sqref>
            </x14:sparkline>
            <x14:sparkline>
              <xm:f>Sheet1!$SSJ3:$SSJ3</xm:f>
              <xm:sqref>SSJ3</xm:sqref>
            </x14:sparkline>
            <x14:sparkline>
              <xm:f>Sheet1!$SSK3:$SSK3</xm:f>
              <xm:sqref>SSK3</xm:sqref>
            </x14:sparkline>
            <x14:sparkline>
              <xm:f>Sheet1!$SSL3:$SSL3</xm:f>
              <xm:sqref>SSL3</xm:sqref>
            </x14:sparkline>
            <x14:sparkline>
              <xm:f>Sheet1!$SSM3:$SSM3</xm:f>
              <xm:sqref>SSM3</xm:sqref>
            </x14:sparkline>
            <x14:sparkline>
              <xm:f>Sheet1!$SSN3:$SSN3</xm:f>
              <xm:sqref>SSN3</xm:sqref>
            </x14:sparkline>
            <x14:sparkline>
              <xm:f>Sheet1!$SSO3:$SSO3</xm:f>
              <xm:sqref>SSO3</xm:sqref>
            </x14:sparkline>
            <x14:sparkline>
              <xm:f>Sheet1!$SSP3:$SSP3</xm:f>
              <xm:sqref>SSP3</xm:sqref>
            </x14:sparkline>
            <x14:sparkline>
              <xm:f>Sheet1!$SSQ3:$SSQ3</xm:f>
              <xm:sqref>SSQ3</xm:sqref>
            </x14:sparkline>
            <x14:sparkline>
              <xm:f>Sheet1!$SSR3:$SSR3</xm:f>
              <xm:sqref>SSR3</xm:sqref>
            </x14:sparkline>
            <x14:sparkline>
              <xm:f>Sheet1!$SSS3:$SSS3</xm:f>
              <xm:sqref>SSS3</xm:sqref>
            </x14:sparkline>
            <x14:sparkline>
              <xm:f>Sheet1!$SST3:$SST3</xm:f>
              <xm:sqref>SST3</xm:sqref>
            </x14:sparkline>
            <x14:sparkline>
              <xm:f>Sheet1!$SSU3:$SSU3</xm:f>
              <xm:sqref>SSU3</xm:sqref>
            </x14:sparkline>
            <x14:sparkline>
              <xm:f>Sheet1!$SSV3:$SSV3</xm:f>
              <xm:sqref>SSV3</xm:sqref>
            </x14:sparkline>
            <x14:sparkline>
              <xm:f>Sheet1!$SSW3:$SSW3</xm:f>
              <xm:sqref>SSW3</xm:sqref>
            </x14:sparkline>
            <x14:sparkline>
              <xm:f>Sheet1!$SSX3:$SSX3</xm:f>
              <xm:sqref>SSX3</xm:sqref>
            </x14:sparkline>
            <x14:sparkline>
              <xm:f>Sheet1!$SSY3:$SSY3</xm:f>
              <xm:sqref>SSY3</xm:sqref>
            </x14:sparkline>
            <x14:sparkline>
              <xm:f>Sheet1!$SSZ3:$SSZ3</xm:f>
              <xm:sqref>SSZ3</xm:sqref>
            </x14:sparkline>
            <x14:sparkline>
              <xm:f>Sheet1!$STA3:$STA3</xm:f>
              <xm:sqref>STA3</xm:sqref>
            </x14:sparkline>
            <x14:sparkline>
              <xm:f>Sheet1!$STB3:$STB3</xm:f>
              <xm:sqref>STB3</xm:sqref>
            </x14:sparkline>
            <x14:sparkline>
              <xm:f>Sheet1!$STC3:$STC3</xm:f>
              <xm:sqref>STC3</xm:sqref>
            </x14:sparkline>
            <x14:sparkline>
              <xm:f>Sheet1!$STD3:$STD3</xm:f>
              <xm:sqref>STD3</xm:sqref>
            </x14:sparkline>
            <x14:sparkline>
              <xm:f>Sheet1!$STE3:$STE3</xm:f>
              <xm:sqref>STE3</xm:sqref>
            </x14:sparkline>
            <x14:sparkline>
              <xm:f>Sheet1!$STF3:$STF3</xm:f>
              <xm:sqref>STF3</xm:sqref>
            </x14:sparkline>
            <x14:sparkline>
              <xm:f>Sheet1!$STG3:$STG3</xm:f>
              <xm:sqref>STG3</xm:sqref>
            </x14:sparkline>
            <x14:sparkline>
              <xm:f>Sheet1!$STH3:$STH3</xm:f>
              <xm:sqref>STH3</xm:sqref>
            </x14:sparkline>
            <x14:sparkline>
              <xm:f>Sheet1!$STI3:$STI3</xm:f>
              <xm:sqref>STI3</xm:sqref>
            </x14:sparkline>
            <x14:sparkline>
              <xm:f>Sheet1!$STJ3:$STJ3</xm:f>
              <xm:sqref>STJ3</xm:sqref>
            </x14:sparkline>
            <x14:sparkline>
              <xm:f>Sheet1!$STK3:$STK3</xm:f>
              <xm:sqref>STK3</xm:sqref>
            </x14:sparkline>
            <x14:sparkline>
              <xm:f>Sheet1!$STL3:$STL3</xm:f>
              <xm:sqref>STL3</xm:sqref>
            </x14:sparkline>
            <x14:sparkline>
              <xm:f>Sheet1!$STM3:$STM3</xm:f>
              <xm:sqref>STM3</xm:sqref>
            </x14:sparkline>
            <x14:sparkline>
              <xm:f>Sheet1!$STN3:$STN3</xm:f>
              <xm:sqref>STN3</xm:sqref>
            </x14:sparkline>
            <x14:sparkline>
              <xm:f>Sheet1!$STO3:$STO3</xm:f>
              <xm:sqref>STO3</xm:sqref>
            </x14:sparkline>
            <x14:sparkline>
              <xm:f>Sheet1!$STP3:$STP3</xm:f>
              <xm:sqref>STP3</xm:sqref>
            </x14:sparkline>
            <x14:sparkline>
              <xm:f>Sheet1!$STQ3:$STQ3</xm:f>
              <xm:sqref>STQ3</xm:sqref>
            </x14:sparkline>
            <x14:sparkline>
              <xm:f>Sheet1!$STR3:$STR3</xm:f>
              <xm:sqref>STR3</xm:sqref>
            </x14:sparkline>
            <x14:sparkline>
              <xm:f>Sheet1!$STS3:$STS3</xm:f>
              <xm:sqref>STS3</xm:sqref>
            </x14:sparkline>
            <x14:sparkline>
              <xm:f>Sheet1!$STT3:$STT3</xm:f>
              <xm:sqref>STT3</xm:sqref>
            </x14:sparkline>
            <x14:sparkline>
              <xm:f>Sheet1!$STU3:$STU3</xm:f>
              <xm:sqref>STU3</xm:sqref>
            </x14:sparkline>
            <x14:sparkline>
              <xm:f>Sheet1!$STV3:$STV3</xm:f>
              <xm:sqref>STV3</xm:sqref>
            </x14:sparkline>
            <x14:sparkline>
              <xm:f>Sheet1!$STW3:$STW3</xm:f>
              <xm:sqref>STW3</xm:sqref>
            </x14:sparkline>
            <x14:sparkline>
              <xm:f>Sheet1!$STX3:$STX3</xm:f>
              <xm:sqref>STX3</xm:sqref>
            </x14:sparkline>
            <x14:sparkline>
              <xm:f>Sheet1!$STY3:$STY3</xm:f>
              <xm:sqref>STY3</xm:sqref>
            </x14:sparkline>
            <x14:sparkline>
              <xm:f>Sheet1!$STZ3:$STZ3</xm:f>
              <xm:sqref>STZ3</xm:sqref>
            </x14:sparkline>
            <x14:sparkline>
              <xm:f>Sheet1!$SUA3:$SUA3</xm:f>
              <xm:sqref>SUA3</xm:sqref>
            </x14:sparkline>
            <x14:sparkline>
              <xm:f>Sheet1!$SUB3:$SUB3</xm:f>
              <xm:sqref>SUB3</xm:sqref>
            </x14:sparkline>
            <x14:sparkline>
              <xm:f>Sheet1!$SUC3:$SUC3</xm:f>
              <xm:sqref>SUC3</xm:sqref>
            </x14:sparkline>
            <x14:sparkline>
              <xm:f>Sheet1!$SUD3:$SUD3</xm:f>
              <xm:sqref>SUD3</xm:sqref>
            </x14:sparkline>
            <x14:sparkline>
              <xm:f>Sheet1!$SUE3:$SUE3</xm:f>
              <xm:sqref>SUE3</xm:sqref>
            </x14:sparkline>
            <x14:sparkline>
              <xm:f>Sheet1!$SUF3:$SUF3</xm:f>
              <xm:sqref>SUF3</xm:sqref>
            </x14:sparkline>
            <x14:sparkline>
              <xm:f>Sheet1!$SUG3:$SUG3</xm:f>
              <xm:sqref>SUG3</xm:sqref>
            </x14:sparkline>
            <x14:sparkline>
              <xm:f>Sheet1!$SUH3:$SUH3</xm:f>
              <xm:sqref>SUH3</xm:sqref>
            </x14:sparkline>
            <x14:sparkline>
              <xm:f>Sheet1!$SUI3:$SUI3</xm:f>
              <xm:sqref>SUI3</xm:sqref>
            </x14:sparkline>
            <x14:sparkline>
              <xm:f>Sheet1!$SUJ3:$SUJ3</xm:f>
              <xm:sqref>SUJ3</xm:sqref>
            </x14:sparkline>
            <x14:sparkline>
              <xm:f>Sheet1!$SUK3:$SUK3</xm:f>
              <xm:sqref>SUK3</xm:sqref>
            </x14:sparkline>
            <x14:sparkline>
              <xm:f>Sheet1!$SUL3:$SUL3</xm:f>
              <xm:sqref>SUL3</xm:sqref>
            </x14:sparkline>
            <x14:sparkline>
              <xm:f>Sheet1!$SUM3:$SUM3</xm:f>
              <xm:sqref>SUM3</xm:sqref>
            </x14:sparkline>
            <x14:sparkline>
              <xm:f>Sheet1!$SUN3:$SUN3</xm:f>
              <xm:sqref>SUN3</xm:sqref>
            </x14:sparkline>
            <x14:sparkline>
              <xm:f>Sheet1!$SUO3:$SUO3</xm:f>
              <xm:sqref>SUO3</xm:sqref>
            </x14:sparkline>
            <x14:sparkline>
              <xm:f>Sheet1!$SUP3:$SUP3</xm:f>
              <xm:sqref>SUP3</xm:sqref>
            </x14:sparkline>
            <x14:sparkline>
              <xm:f>Sheet1!$SUQ3:$SUQ3</xm:f>
              <xm:sqref>SUQ3</xm:sqref>
            </x14:sparkline>
            <x14:sparkline>
              <xm:f>Sheet1!$SUR3:$SUR3</xm:f>
              <xm:sqref>SUR3</xm:sqref>
            </x14:sparkline>
            <x14:sparkline>
              <xm:f>Sheet1!$SUS3:$SUS3</xm:f>
              <xm:sqref>SUS3</xm:sqref>
            </x14:sparkline>
            <x14:sparkline>
              <xm:f>Sheet1!$SUT3:$SUT3</xm:f>
              <xm:sqref>SUT3</xm:sqref>
            </x14:sparkline>
            <x14:sparkline>
              <xm:f>Sheet1!$SUU3:$SUU3</xm:f>
              <xm:sqref>SUU3</xm:sqref>
            </x14:sparkline>
            <x14:sparkline>
              <xm:f>Sheet1!$SUV3:$SUV3</xm:f>
              <xm:sqref>SUV3</xm:sqref>
            </x14:sparkline>
            <x14:sparkline>
              <xm:f>Sheet1!$SUW3:$SUW3</xm:f>
              <xm:sqref>SUW3</xm:sqref>
            </x14:sparkline>
            <x14:sparkline>
              <xm:f>Sheet1!$SUX3:$SUX3</xm:f>
              <xm:sqref>SUX3</xm:sqref>
            </x14:sparkline>
            <x14:sparkline>
              <xm:f>Sheet1!$SUY3:$SUY3</xm:f>
              <xm:sqref>SUY3</xm:sqref>
            </x14:sparkline>
            <x14:sparkline>
              <xm:f>Sheet1!$SUZ3:$SUZ3</xm:f>
              <xm:sqref>SUZ3</xm:sqref>
            </x14:sparkline>
            <x14:sparkline>
              <xm:f>Sheet1!$SVA3:$SVA3</xm:f>
              <xm:sqref>SVA3</xm:sqref>
            </x14:sparkline>
            <x14:sparkline>
              <xm:f>Sheet1!$SVB3:$SVB3</xm:f>
              <xm:sqref>SVB3</xm:sqref>
            </x14:sparkline>
            <x14:sparkline>
              <xm:f>Sheet1!$SVC3:$SVC3</xm:f>
              <xm:sqref>SVC3</xm:sqref>
            </x14:sparkline>
            <x14:sparkline>
              <xm:f>Sheet1!$SVD3:$SVD3</xm:f>
              <xm:sqref>SVD3</xm:sqref>
            </x14:sparkline>
            <x14:sparkline>
              <xm:f>Sheet1!$SVE3:$SVE3</xm:f>
              <xm:sqref>SVE3</xm:sqref>
            </x14:sparkline>
            <x14:sparkline>
              <xm:f>Sheet1!$SVF3:$SVF3</xm:f>
              <xm:sqref>SVF3</xm:sqref>
            </x14:sparkline>
            <x14:sparkline>
              <xm:f>Sheet1!$SVG3:$SVG3</xm:f>
              <xm:sqref>SVG3</xm:sqref>
            </x14:sparkline>
            <x14:sparkline>
              <xm:f>Sheet1!$SVH3:$SVH3</xm:f>
              <xm:sqref>SVH3</xm:sqref>
            </x14:sparkline>
            <x14:sparkline>
              <xm:f>Sheet1!$SVI3:$SVI3</xm:f>
              <xm:sqref>SVI3</xm:sqref>
            </x14:sparkline>
            <x14:sparkline>
              <xm:f>Sheet1!$SVJ3:$SVJ3</xm:f>
              <xm:sqref>SVJ3</xm:sqref>
            </x14:sparkline>
            <x14:sparkline>
              <xm:f>Sheet1!$SVK3:$SVK3</xm:f>
              <xm:sqref>SVK3</xm:sqref>
            </x14:sparkline>
            <x14:sparkline>
              <xm:f>Sheet1!$SVL3:$SVL3</xm:f>
              <xm:sqref>SVL3</xm:sqref>
            </x14:sparkline>
            <x14:sparkline>
              <xm:f>Sheet1!$SVM3:$SVM3</xm:f>
              <xm:sqref>SVM3</xm:sqref>
            </x14:sparkline>
            <x14:sparkline>
              <xm:f>Sheet1!$SVN3:$SVN3</xm:f>
              <xm:sqref>SVN3</xm:sqref>
            </x14:sparkline>
            <x14:sparkline>
              <xm:f>Sheet1!$SVO3:$SVO3</xm:f>
              <xm:sqref>SVO3</xm:sqref>
            </x14:sparkline>
            <x14:sparkline>
              <xm:f>Sheet1!$SVP3:$SVP3</xm:f>
              <xm:sqref>SVP3</xm:sqref>
            </x14:sparkline>
            <x14:sparkline>
              <xm:f>Sheet1!$SVQ3:$SVQ3</xm:f>
              <xm:sqref>SVQ3</xm:sqref>
            </x14:sparkline>
            <x14:sparkline>
              <xm:f>Sheet1!$SVR3:$SVR3</xm:f>
              <xm:sqref>SVR3</xm:sqref>
            </x14:sparkline>
            <x14:sparkline>
              <xm:f>Sheet1!$SVS3:$SVS3</xm:f>
              <xm:sqref>SVS3</xm:sqref>
            </x14:sparkline>
            <x14:sparkline>
              <xm:f>Sheet1!$SVT3:$SVT3</xm:f>
              <xm:sqref>SVT3</xm:sqref>
            </x14:sparkline>
            <x14:sparkline>
              <xm:f>Sheet1!$SVU3:$SVU3</xm:f>
              <xm:sqref>SVU3</xm:sqref>
            </x14:sparkline>
            <x14:sparkline>
              <xm:f>Sheet1!$SVV3:$SVV3</xm:f>
              <xm:sqref>SVV3</xm:sqref>
            </x14:sparkline>
            <x14:sparkline>
              <xm:f>Sheet1!$SVW3:$SVW3</xm:f>
              <xm:sqref>SVW3</xm:sqref>
            </x14:sparkline>
            <x14:sparkline>
              <xm:f>Sheet1!$SVX3:$SVX3</xm:f>
              <xm:sqref>SVX3</xm:sqref>
            </x14:sparkline>
            <x14:sparkline>
              <xm:f>Sheet1!$SVY3:$SVY3</xm:f>
              <xm:sqref>SVY3</xm:sqref>
            </x14:sparkline>
            <x14:sparkline>
              <xm:f>Sheet1!$SVZ3:$SVZ3</xm:f>
              <xm:sqref>SVZ3</xm:sqref>
            </x14:sparkline>
            <x14:sparkline>
              <xm:f>Sheet1!$SWA3:$SWA3</xm:f>
              <xm:sqref>SWA3</xm:sqref>
            </x14:sparkline>
            <x14:sparkline>
              <xm:f>Sheet1!$SWB3:$SWB3</xm:f>
              <xm:sqref>SWB3</xm:sqref>
            </x14:sparkline>
            <x14:sparkline>
              <xm:f>Sheet1!$SWC3:$SWC3</xm:f>
              <xm:sqref>SWC3</xm:sqref>
            </x14:sparkline>
            <x14:sparkline>
              <xm:f>Sheet1!$SWD3:$SWD3</xm:f>
              <xm:sqref>SWD3</xm:sqref>
            </x14:sparkline>
            <x14:sparkline>
              <xm:f>Sheet1!$SWE3:$SWE3</xm:f>
              <xm:sqref>SWE3</xm:sqref>
            </x14:sparkline>
            <x14:sparkline>
              <xm:f>Sheet1!$SWF3:$SWF3</xm:f>
              <xm:sqref>SWF3</xm:sqref>
            </x14:sparkline>
            <x14:sparkline>
              <xm:f>Sheet1!$SWG3:$SWG3</xm:f>
              <xm:sqref>SWG3</xm:sqref>
            </x14:sparkline>
            <x14:sparkline>
              <xm:f>Sheet1!$SWH3:$SWH3</xm:f>
              <xm:sqref>SWH3</xm:sqref>
            </x14:sparkline>
            <x14:sparkline>
              <xm:f>Sheet1!$SWI3:$SWI3</xm:f>
              <xm:sqref>SWI3</xm:sqref>
            </x14:sparkline>
            <x14:sparkline>
              <xm:f>Sheet1!$SWJ3:$SWJ3</xm:f>
              <xm:sqref>SWJ3</xm:sqref>
            </x14:sparkline>
            <x14:sparkline>
              <xm:f>Sheet1!$SWK3:$SWK3</xm:f>
              <xm:sqref>SWK3</xm:sqref>
            </x14:sparkline>
            <x14:sparkline>
              <xm:f>Sheet1!$SWL3:$SWL3</xm:f>
              <xm:sqref>SWL3</xm:sqref>
            </x14:sparkline>
            <x14:sparkline>
              <xm:f>Sheet1!$SWM3:$SWM3</xm:f>
              <xm:sqref>SWM3</xm:sqref>
            </x14:sparkline>
            <x14:sparkline>
              <xm:f>Sheet1!$SWN3:$SWN3</xm:f>
              <xm:sqref>SWN3</xm:sqref>
            </x14:sparkline>
            <x14:sparkline>
              <xm:f>Sheet1!$SWO3:$SWO3</xm:f>
              <xm:sqref>SWO3</xm:sqref>
            </x14:sparkline>
            <x14:sparkline>
              <xm:f>Sheet1!$SWP3:$SWP3</xm:f>
              <xm:sqref>SWP3</xm:sqref>
            </x14:sparkline>
            <x14:sparkline>
              <xm:f>Sheet1!$SWQ3:$SWQ3</xm:f>
              <xm:sqref>SWQ3</xm:sqref>
            </x14:sparkline>
            <x14:sparkline>
              <xm:f>Sheet1!$SWR3:$SWR3</xm:f>
              <xm:sqref>SWR3</xm:sqref>
            </x14:sparkline>
            <x14:sparkline>
              <xm:f>Sheet1!$SWS3:$SWS3</xm:f>
              <xm:sqref>SWS3</xm:sqref>
            </x14:sparkline>
            <x14:sparkline>
              <xm:f>Sheet1!$SWT3:$SWT3</xm:f>
              <xm:sqref>SWT3</xm:sqref>
            </x14:sparkline>
            <x14:sparkline>
              <xm:f>Sheet1!$SWU3:$SWU3</xm:f>
              <xm:sqref>SWU3</xm:sqref>
            </x14:sparkline>
            <x14:sparkline>
              <xm:f>Sheet1!$SWV3:$SWV3</xm:f>
              <xm:sqref>SWV3</xm:sqref>
            </x14:sparkline>
            <x14:sparkline>
              <xm:f>Sheet1!$SWW3:$SWW3</xm:f>
              <xm:sqref>SWW3</xm:sqref>
            </x14:sparkline>
            <x14:sparkline>
              <xm:f>Sheet1!$SWX3:$SWX3</xm:f>
              <xm:sqref>SWX3</xm:sqref>
            </x14:sparkline>
            <x14:sparkline>
              <xm:f>Sheet1!$SWY3:$SWY3</xm:f>
              <xm:sqref>SWY3</xm:sqref>
            </x14:sparkline>
            <x14:sparkline>
              <xm:f>Sheet1!$SWZ3:$SWZ3</xm:f>
              <xm:sqref>SWZ3</xm:sqref>
            </x14:sparkline>
            <x14:sparkline>
              <xm:f>Sheet1!$SXA3:$SXA3</xm:f>
              <xm:sqref>SXA3</xm:sqref>
            </x14:sparkline>
            <x14:sparkline>
              <xm:f>Sheet1!$SXB3:$SXB3</xm:f>
              <xm:sqref>SXB3</xm:sqref>
            </x14:sparkline>
            <x14:sparkline>
              <xm:f>Sheet1!$SXC3:$SXC3</xm:f>
              <xm:sqref>SXC3</xm:sqref>
            </x14:sparkline>
            <x14:sparkline>
              <xm:f>Sheet1!$SXD3:$SXD3</xm:f>
              <xm:sqref>SXD3</xm:sqref>
            </x14:sparkline>
            <x14:sparkline>
              <xm:f>Sheet1!$SXE3:$SXE3</xm:f>
              <xm:sqref>SXE3</xm:sqref>
            </x14:sparkline>
            <x14:sparkline>
              <xm:f>Sheet1!$SXF3:$SXF3</xm:f>
              <xm:sqref>SXF3</xm:sqref>
            </x14:sparkline>
            <x14:sparkline>
              <xm:f>Sheet1!$SXG3:$SXG3</xm:f>
              <xm:sqref>SXG3</xm:sqref>
            </x14:sparkline>
            <x14:sparkline>
              <xm:f>Sheet1!$SXH3:$SXH3</xm:f>
              <xm:sqref>SXH3</xm:sqref>
            </x14:sparkline>
            <x14:sparkline>
              <xm:f>Sheet1!$SXI3:$SXI3</xm:f>
              <xm:sqref>SXI3</xm:sqref>
            </x14:sparkline>
            <x14:sparkline>
              <xm:f>Sheet1!$SXJ3:$SXJ3</xm:f>
              <xm:sqref>SXJ3</xm:sqref>
            </x14:sparkline>
            <x14:sparkline>
              <xm:f>Sheet1!$SXK3:$SXK3</xm:f>
              <xm:sqref>SXK3</xm:sqref>
            </x14:sparkline>
            <x14:sparkline>
              <xm:f>Sheet1!$SXL3:$SXL3</xm:f>
              <xm:sqref>SXL3</xm:sqref>
            </x14:sparkline>
            <x14:sparkline>
              <xm:f>Sheet1!$SXM3:$SXM3</xm:f>
              <xm:sqref>SXM3</xm:sqref>
            </x14:sparkline>
            <x14:sparkline>
              <xm:f>Sheet1!$SXN3:$SXN3</xm:f>
              <xm:sqref>SXN3</xm:sqref>
            </x14:sparkline>
            <x14:sparkline>
              <xm:f>Sheet1!$SXO3:$SXO3</xm:f>
              <xm:sqref>SXO3</xm:sqref>
            </x14:sparkline>
            <x14:sparkline>
              <xm:f>Sheet1!$SXP3:$SXP3</xm:f>
              <xm:sqref>SXP3</xm:sqref>
            </x14:sparkline>
            <x14:sparkline>
              <xm:f>Sheet1!$SXQ3:$SXQ3</xm:f>
              <xm:sqref>SXQ3</xm:sqref>
            </x14:sparkline>
            <x14:sparkline>
              <xm:f>Sheet1!$SXR3:$SXR3</xm:f>
              <xm:sqref>SXR3</xm:sqref>
            </x14:sparkline>
            <x14:sparkline>
              <xm:f>Sheet1!$SXS3:$SXS3</xm:f>
              <xm:sqref>SXS3</xm:sqref>
            </x14:sparkline>
            <x14:sparkline>
              <xm:f>Sheet1!$SXT3:$SXT3</xm:f>
              <xm:sqref>SXT3</xm:sqref>
            </x14:sparkline>
            <x14:sparkline>
              <xm:f>Sheet1!$SXU3:$SXU3</xm:f>
              <xm:sqref>SXU3</xm:sqref>
            </x14:sparkline>
            <x14:sparkline>
              <xm:f>Sheet1!$SXV3:$SXV3</xm:f>
              <xm:sqref>SXV3</xm:sqref>
            </x14:sparkline>
            <x14:sparkline>
              <xm:f>Sheet1!$SXW3:$SXW3</xm:f>
              <xm:sqref>SXW3</xm:sqref>
            </x14:sparkline>
            <x14:sparkline>
              <xm:f>Sheet1!$SXX3:$SXX3</xm:f>
              <xm:sqref>SXX3</xm:sqref>
            </x14:sparkline>
            <x14:sparkline>
              <xm:f>Sheet1!$SXY3:$SXY3</xm:f>
              <xm:sqref>SXY3</xm:sqref>
            </x14:sparkline>
            <x14:sparkline>
              <xm:f>Sheet1!$SXZ3:$SXZ3</xm:f>
              <xm:sqref>SXZ3</xm:sqref>
            </x14:sparkline>
            <x14:sparkline>
              <xm:f>Sheet1!$SYA3:$SYA3</xm:f>
              <xm:sqref>SYA3</xm:sqref>
            </x14:sparkline>
            <x14:sparkline>
              <xm:f>Sheet1!$SYB3:$SYB3</xm:f>
              <xm:sqref>SYB3</xm:sqref>
            </x14:sparkline>
            <x14:sparkline>
              <xm:f>Sheet1!$SYC3:$SYC3</xm:f>
              <xm:sqref>SYC3</xm:sqref>
            </x14:sparkline>
            <x14:sparkline>
              <xm:f>Sheet1!$SYD3:$SYD3</xm:f>
              <xm:sqref>SYD3</xm:sqref>
            </x14:sparkline>
            <x14:sparkline>
              <xm:f>Sheet1!$SYE3:$SYE3</xm:f>
              <xm:sqref>SYE3</xm:sqref>
            </x14:sparkline>
            <x14:sparkline>
              <xm:f>Sheet1!$SYF3:$SYF3</xm:f>
              <xm:sqref>SYF3</xm:sqref>
            </x14:sparkline>
            <x14:sparkline>
              <xm:f>Sheet1!$SYG3:$SYG3</xm:f>
              <xm:sqref>SYG3</xm:sqref>
            </x14:sparkline>
            <x14:sparkline>
              <xm:f>Sheet1!$SYH3:$SYH3</xm:f>
              <xm:sqref>SYH3</xm:sqref>
            </x14:sparkline>
            <x14:sparkline>
              <xm:f>Sheet1!$SYI3:$SYI3</xm:f>
              <xm:sqref>SYI3</xm:sqref>
            </x14:sparkline>
            <x14:sparkline>
              <xm:f>Sheet1!$SYJ3:$SYJ3</xm:f>
              <xm:sqref>SYJ3</xm:sqref>
            </x14:sparkline>
            <x14:sparkline>
              <xm:f>Sheet1!$SYK3:$SYK3</xm:f>
              <xm:sqref>SYK3</xm:sqref>
            </x14:sparkline>
            <x14:sparkline>
              <xm:f>Sheet1!$SYL3:$SYL3</xm:f>
              <xm:sqref>SYL3</xm:sqref>
            </x14:sparkline>
            <x14:sparkline>
              <xm:f>Sheet1!$SYM3:$SYM3</xm:f>
              <xm:sqref>SYM3</xm:sqref>
            </x14:sparkline>
            <x14:sparkline>
              <xm:f>Sheet1!$SYN3:$SYN3</xm:f>
              <xm:sqref>SYN3</xm:sqref>
            </x14:sparkline>
            <x14:sparkline>
              <xm:f>Sheet1!$SYO3:$SYO3</xm:f>
              <xm:sqref>SYO3</xm:sqref>
            </x14:sparkline>
            <x14:sparkline>
              <xm:f>Sheet1!$SYP3:$SYP3</xm:f>
              <xm:sqref>SYP3</xm:sqref>
            </x14:sparkline>
            <x14:sparkline>
              <xm:f>Sheet1!$SYQ3:$SYQ3</xm:f>
              <xm:sqref>SYQ3</xm:sqref>
            </x14:sparkline>
            <x14:sparkline>
              <xm:f>Sheet1!$SYR3:$SYR3</xm:f>
              <xm:sqref>SYR3</xm:sqref>
            </x14:sparkline>
            <x14:sparkline>
              <xm:f>Sheet1!$SYS3:$SYS3</xm:f>
              <xm:sqref>SYS3</xm:sqref>
            </x14:sparkline>
            <x14:sparkline>
              <xm:f>Sheet1!$SYT3:$SYT3</xm:f>
              <xm:sqref>SYT3</xm:sqref>
            </x14:sparkline>
            <x14:sparkline>
              <xm:f>Sheet1!$SYU3:$SYU3</xm:f>
              <xm:sqref>SYU3</xm:sqref>
            </x14:sparkline>
            <x14:sparkline>
              <xm:f>Sheet1!$SYV3:$SYV3</xm:f>
              <xm:sqref>SYV3</xm:sqref>
            </x14:sparkline>
            <x14:sparkline>
              <xm:f>Sheet1!$SYW3:$SYW3</xm:f>
              <xm:sqref>SYW3</xm:sqref>
            </x14:sparkline>
            <x14:sparkline>
              <xm:f>Sheet1!$SYX3:$SYX3</xm:f>
              <xm:sqref>SYX3</xm:sqref>
            </x14:sparkline>
            <x14:sparkline>
              <xm:f>Sheet1!$SYY3:$SYY3</xm:f>
              <xm:sqref>SYY3</xm:sqref>
            </x14:sparkline>
            <x14:sparkline>
              <xm:f>Sheet1!$SYZ3:$SYZ3</xm:f>
              <xm:sqref>SYZ3</xm:sqref>
            </x14:sparkline>
            <x14:sparkline>
              <xm:f>Sheet1!$SZA3:$SZA3</xm:f>
              <xm:sqref>SZA3</xm:sqref>
            </x14:sparkline>
            <x14:sparkline>
              <xm:f>Sheet1!$SZB3:$SZB3</xm:f>
              <xm:sqref>SZB3</xm:sqref>
            </x14:sparkline>
            <x14:sparkline>
              <xm:f>Sheet1!$SZC3:$SZC3</xm:f>
              <xm:sqref>SZC3</xm:sqref>
            </x14:sparkline>
            <x14:sparkline>
              <xm:f>Sheet1!$SZD3:$SZD3</xm:f>
              <xm:sqref>SZD3</xm:sqref>
            </x14:sparkline>
            <x14:sparkline>
              <xm:f>Sheet1!$SZE3:$SZE3</xm:f>
              <xm:sqref>SZE3</xm:sqref>
            </x14:sparkline>
            <x14:sparkline>
              <xm:f>Sheet1!$SZF3:$SZF3</xm:f>
              <xm:sqref>SZF3</xm:sqref>
            </x14:sparkline>
            <x14:sparkline>
              <xm:f>Sheet1!$SZG3:$SZG3</xm:f>
              <xm:sqref>SZG3</xm:sqref>
            </x14:sparkline>
            <x14:sparkline>
              <xm:f>Sheet1!$SZH3:$SZH3</xm:f>
              <xm:sqref>SZH3</xm:sqref>
            </x14:sparkline>
            <x14:sparkline>
              <xm:f>Sheet1!$SZI3:$SZI3</xm:f>
              <xm:sqref>SZI3</xm:sqref>
            </x14:sparkline>
            <x14:sparkline>
              <xm:f>Sheet1!$SZJ3:$SZJ3</xm:f>
              <xm:sqref>SZJ3</xm:sqref>
            </x14:sparkline>
            <x14:sparkline>
              <xm:f>Sheet1!$SZK3:$SZK3</xm:f>
              <xm:sqref>SZK3</xm:sqref>
            </x14:sparkline>
            <x14:sparkline>
              <xm:f>Sheet1!$SZL3:$SZL3</xm:f>
              <xm:sqref>SZL3</xm:sqref>
            </x14:sparkline>
            <x14:sparkline>
              <xm:f>Sheet1!$SZM3:$SZM3</xm:f>
              <xm:sqref>SZM3</xm:sqref>
            </x14:sparkline>
            <x14:sparkline>
              <xm:f>Sheet1!$SZN3:$SZN3</xm:f>
              <xm:sqref>SZN3</xm:sqref>
            </x14:sparkline>
            <x14:sparkline>
              <xm:f>Sheet1!$SZO3:$SZO3</xm:f>
              <xm:sqref>SZO3</xm:sqref>
            </x14:sparkline>
            <x14:sparkline>
              <xm:f>Sheet1!$SZP3:$SZP3</xm:f>
              <xm:sqref>SZP3</xm:sqref>
            </x14:sparkline>
            <x14:sparkline>
              <xm:f>Sheet1!$SZQ3:$SZQ3</xm:f>
              <xm:sqref>SZQ3</xm:sqref>
            </x14:sparkline>
            <x14:sparkline>
              <xm:f>Sheet1!$SZR3:$SZR3</xm:f>
              <xm:sqref>SZR3</xm:sqref>
            </x14:sparkline>
            <x14:sparkline>
              <xm:f>Sheet1!$SZS3:$SZS3</xm:f>
              <xm:sqref>SZS3</xm:sqref>
            </x14:sparkline>
            <x14:sparkline>
              <xm:f>Sheet1!$SZT3:$SZT3</xm:f>
              <xm:sqref>SZT3</xm:sqref>
            </x14:sparkline>
            <x14:sparkline>
              <xm:f>Sheet1!$SZU3:$SZU3</xm:f>
              <xm:sqref>SZU3</xm:sqref>
            </x14:sparkline>
            <x14:sparkline>
              <xm:f>Sheet1!$SZV3:$SZV3</xm:f>
              <xm:sqref>SZV3</xm:sqref>
            </x14:sparkline>
            <x14:sparkline>
              <xm:f>Sheet1!$SZW3:$SZW3</xm:f>
              <xm:sqref>SZW3</xm:sqref>
            </x14:sparkline>
            <x14:sparkline>
              <xm:f>Sheet1!$SZX3:$SZX3</xm:f>
              <xm:sqref>SZX3</xm:sqref>
            </x14:sparkline>
            <x14:sparkline>
              <xm:f>Sheet1!$SZY3:$SZY3</xm:f>
              <xm:sqref>SZY3</xm:sqref>
            </x14:sparkline>
            <x14:sparkline>
              <xm:f>Sheet1!$SZZ3:$SZZ3</xm:f>
              <xm:sqref>SZZ3</xm:sqref>
            </x14:sparkline>
            <x14:sparkline>
              <xm:f>Sheet1!$TAA3:$TAA3</xm:f>
              <xm:sqref>TAA3</xm:sqref>
            </x14:sparkline>
            <x14:sparkline>
              <xm:f>Sheet1!$TAB3:$TAB3</xm:f>
              <xm:sqref>TAB3</xm:sqref>
            </x14:sparkline>
            <x14:sparkline>
              <xm:f>Sheet1!$TAC3:$TAC3</xm:f>
              <xm:sqref>TAC3</xm:sqref>
            </x14:sparkline>
            <x14:sparkline>
              <xm:f>Sheet1!$TAD3:$TAD3</xm:f>
              <xm:sqref>TAD3</xm:sqref>
            </x14:sparkline>
            <x14:sparkline>
              <xm:f>Sheet1!$TAE3:$TAE3</xm:f>
              <xm:sqref>TAE3</xm:sqref>
            </x14:sparkline>
            <x14:sparkline>
              <xm:f>Sheet1!$TAF3:$TAF3</xm:f>
              <xm:sqref>TAF3</xm:sqref>
            </x14:sparkline>
            <x14:sparkline>
              <xm:f>Sheet1!$TAG3:$TAG3</xm:f>
              <xm:sqref>TAG3</xm:sqref>
            </x14:sparkline>
            <x14:sparkline>
              <xm:f>Sheet1!$TAH3:$TAH3</xm:f>
              <xm:sqref>TAH3</xm:sqref>
            </x14:sparkline>
            <x14:sparkline>
              <xm:f>Sheet1!$TAI3:$TAI3</xm:f>
              <xm:sqref>TAI3</xm:sqref>
            </x14:sparkline>
            <x14:sparkline>
              <xm:f>Sheet1!$TAJ3:$TAJ3</xm:f>
              <xm:sqref>TAJ3</xm:sqref>
            </x14:sparkline>
            <x14:sparkline>
              <xm:f>Sheet1!$TAK3:$TAK3</xm:f>
              <xm:sqref>TAK3</xm:sqref>
            </x14:sparkline>
            <x14:sparkline>
              <xm:f>Sheet1!$TAL3:$TAL3</xm:f>
              <xm:sqref>TAL3</xm:sqref>
            </x14:sparkline>
            <x14:sparkline>
              <xm:f>Sheet1!$TAM3:$TAM3</xm:f>
              <xm:sqref>TAM3</xm:sqref>
            </x14:sparkline>
            <x14:sparkline>
              <xm:f>Sheet1!$TAN3:$TAN3</xm:f>
              <xm:sqref>TAN3</xm:sqref>
            </x14:sparkline>
            <x14:sparkline>
              <xm:f>Sheet1!$TAO3:$TAO3</xm:f>
              <xm:sqref>TAO3</xm:sqref>
            </x14:sparkline>
            <x14:sparkline>
              <xm:f>Sheet1!$TAP3:$TAP3</xm:f>
              <xm:sqref>TAP3</xm:sqref>
            </x14:sparkline>
            <x14:sparkline>
              <xm:f>Sheet1!$TAQ3:$TAQ3</xm:f>
              <xm:sqref>TAQ3</xm:sqref>
            </x14:sparkline>
            <x14:sparkline>
              <xm:f>Sheet1!$TAR3:$TAR3</xm:f>
              <xm:sqref>TAR3</xm:sqref>
            </x14:sparkline>
            <x14:sparkline>
              <xm:f>Sheet1!$TAS3:$TAS3</xm:f>
              <xm:sqref>TAS3</xm:sqref>
            </x14:sparkline>
            <x14:sparkline>
              <xm:f>Sheet1!$TAT3:$TAT3</xm:f>
              <xm:sqref>TAT3</xm:sqref>
            </x14:sparkline>
            <x14:sparkline>
              <xm:f>Sheet1!$TAU3:$TAU3</xm:f>
              <xm:sqref>TAU3</xm:sqref>
            </x14:sparkline>
            <x14:sparkline>
              <xm:f>Sheet1!$TAV3:$TAV3</xm:f>
              <xm:sqref>TAV3</xm:sqref>
            </x14:sparkline>
            <x14:sparkline>
              <xm:f>Sheet1!$TAW3:$TAW3</xm:f>
              <xm:sqref>TAW3</xm:sqref>
            </x14:sparkline>
            <x14:sparkline>
              <xm:f>Sheet1!$TAX3:$TAX3</xm:f>
              <xm:sqref>TAX3</xm:sqref>
            </x14:sparkline>
            <x14:sparkline>
              <xm:f>Sheet1!$TAY3:$TAY3</xm:f>
              <xm:sqref>TAY3</xm:sqref>
            </x14:sparkline>
            <x14:sparkline>
              <xm:f>Sheet1!$TAZ3:$TAZ3</xm:f>
              <xm:sqref>TAZ3</xm:sqref>
            </x14:sparkline>
            <x14:sparkline>
              <xm:f>Sheet1!$TBA3:$TBA3</xm:f>
              <xm:sqref>TBA3</xm:sqref>
            </x14:sparkline>
            <x14:sparkline>
              <xm:f>Sheet1!$TBB3:$TBB3</xm:f>
              <xm:sqref>TBB3</xm:sqref>
            </x14:sparkline>
            <x14:sparkline>
              <xm:f>Sheet1!$TBC3:$TBC3</xm:f>
              <xm:sqref>TBC3</xm:sqref>
            </x14:sparkline>
            <x14:sparkline>
              <xm:f>Sheet1!$TBD3:$TBD3</xm:f>
              <xm:sqref>TBD3</xm:sqref>
            </x14:sparkline>
            <x14:sparkline>
              <xm:f>Sheet1!$TBE3:$TBE3</xm:f>
              <xm:sqref>TBE3</xm:sqref>
            </x14:sparkline>
            <x14:sparkline>
              <xm:f>Sheet1!$TBF3:$TBF3</xm:f>
              <xm:sqref>TBF3</xm:sqref>
            </x14:sparkline>
            <x14:sparkline>
              <xm:f>Sheet1!$TBG3:$TBG3</xm:f>
              <xm:sqref>TBG3</xm:sqref>
            </x14:sparkline>
            <x14:sparkline>
              <xm:f>Sheet1!$TBH3:$TBH3</xm:f>
              <xm:sqref>TBH3</xm:sqref>
            </x14:sparkline>
            <x14:sparkline>
              <xm:f>Sheet1!$TBI3:$TBI3</xm:f>
              <xm:sqref>TBI3</xm:sqref>
            </x14:sparkline>
            <x14:sparkline>
              <xm:f>Sheet1!$TBJ3:$TBJ3</xm:f>
              <xm:sqref>TBJ3</xm:sqref>
            </x14:sparkline>
            <x14:sparkline>
              <xm:f>Sheet1!$TBK3:$TBK3</xm:f>
              <xm:sqref>TBK3</xm:sqref>
            </x14:sparkline>
            <x14:sparkline>
              <xm:f>Sheet1!$TBL3:$TBL3</xm:f>
              <xm:sqref>TBL3</xm:sqref>
            </x14:sparkline>
            <x14:sparkline>
              <xm:f>Sheet1!$TBM3:$TBM3</xm:f>
              <xm:sqref>TBM3</xm:sqref>
            </x14:sparkline>
            <x14:sparkline>
              <xm:f>Sheet1!$TBN3:$TBN3</xm:f>
              <xm:sqref>TBN3</xm:sqref>
            </x14:sparkline>
            <x14:sparkline>
              <xm:f>Sheet1!$TBO3:$TBO3</xm:f>
              <xm:sqref>TBO3</xm:sqref>
            </x14:sparkline>
            <x14:sparkline>
              <xm:f>Sheet1!$TBP3:$TBP3</xm:f>
              <xm:sqref>TBP3</xm:sqref>
            </x14:sparkline>
            <x14:sparkline>
              <xm:f>Sheet1!$TBQ3:$TBQ3</xm:f>
              <xm:sqref>TBQ3</xm:sqref>
            </x14:sparkline>
            <x14:sparkline>
              <xm:f>Sheet1!$TBR3:$TBR3</xm:f>
              <xm:sqref>TBR3</xm:sqref>
            </x14:sparkline>
            <x14:sparkline>
              <xm:f>Sheet1!$TBS3:$TBS3</xm:f>
              <xm:sqref>TBS3</xm:sqref>
            </x14:sparkline>
            <x14:sparkline>
              <xm:f>Sheet1!$TBT3:$TBT3</xm:f>
              <xm:sqref>TBT3</xm:sqref>
            </x14:sparkline>
            <x14:sparkline>
              <xm:f>Sheet1!$TBU3:$TBU3</xm:f>
              <xm:sqref>TBU3</xm:sqref>
            </x14:sparkline>
            <x14:sparkline>
              <xm:f>Sheet1!$TBV3:$TBV3</xm:f>
              <xm:sqref>TBV3</xm:sqref>
            </x14:sparkline>
            <x14:sparkline>
              <xm:f>Sheet1!$TBW3:$TBW3</xm:f>
              <xm:sqref>TBW3</xm:sqref>
            </x14:sparkline>
            <x14:sparkline>
              <xm:f>Sheet1!$TBX3:$TBX3</xm:f>
              <xm:sqref>TBX3</xm:sqref>
            </x14:sparkline>
            <x14:sparkline>
              <xm:f>Sheet1!$TBY3:$TBY3</xm:f>
              <xm:sqref>TBY3</xm:sqref>
            </x14:sparkline>
            <x14:sparkline>
              <xm:f>Sheet1!$TBZ3:$TBZ3</xm:f>
              <xm:sqref>TBZ3</xm:sqref>
            </x14:sparkline>
            <x14:sparkline>
              <xm:f>Sheet1!$TCA3:$TCA3</xm:f>
              <xm:sqref>TCA3</xm:sqref>
            </x14:sparkline>
            <x14:sparkline>
              <xm:f>Sheet1!$TCB3:$TCB3</xm:f>
              <xm:sqref>TCB3</xm:sqref>
            </x14:sparkline>
            <x14:sparkline>
              <xm:f>Sheet1!$TCC3:$TCC3</xm:f>
              <xm:sqref>TCC3</xm:sqref>
            </x14:sparkline>
            <x14:sparkline>
              <xm:f>Sheet1!$TCD3:$TCD3</xm:f>
              <xm:sqref>TCD3</xm:sqref>
            </x14:sparkline>
            <x14:sparkline>
              <xm:f>Sheet1!$TCE3:$TCE3</xm:f>
              <xm:sqref>TCE3</xm:sqref>
            </x14:sparkline>
            <x14:sparkline>
              <xm:f>Sheet1!$TCF3:$TCF3</xm:f>
              <xm:sqref>TCF3</xm:sqref>
            </x14:sparkline>
            <x14:sparkline>
              <xm:f>Sheet1!$TCG3:$TCG3</xm:f>
              <xm:sqref>TCG3</xm:sqref>
            </x14:sparkline>
            <x14:sparkline>
              <xm:f>Sheet1!$TCH3:$TCH3</xm:f>
              <xm:sqref>TCH3</xm:sqref>
            </x14:sparkline>
            <x14:sparkline>
              <xm:f>Sheet1!$TCI3:$TCI3</xm:f>
              <xm:sqref>TCI3</xm:sqref>
            </x14:sparkline>
            <x14:sparkline>
              <xm:f>Sheet1!$TCJ3:$TCJ3</xm:f>
              <xm:sqref>TCJ3</xm:sqref>
            </x14:sparkline>
            <x14:sparkline>
              <xm:f>Sheet1!$TCK3:$TCK3</xm:f>
              <xm:sqref>TCK3</xm:sqref>
            </x14:sparkline>
            <x14:sparkline>
              <xm:f>Sheet1!$TCL3:$TCL3</xm:f>
              <xm:sqref>TCL3</xm:sqref>
            </x14:sparkline>
            <x14:sparkline>
              <xm:f>Sheet1!$TCM3:$TCM3</xm:f>
              <xm:sqref>TCM3</xm:sqref>
            </x14:sparkline>
            <x14:sparkline>
              <xm:f>Sheet1!$TCN3:$TCN3</xm:f>
              <xm:sqref>TCN3</xm:sqref>
            </x14:sparkline>
            <x14:sparkline>
              <xm:f>Sheet1!$TCO3:$TCO3</xm:f>
              <xm:sqref>TCO3</xm:sqref>
            </x14:sparkline>
            <x14:sparkline>
              <xm:f>Sheet1!$TCP3:$TCP3</xm:f>
              <xm:sqref>TCP3</xm:sqref>
            </x14:sparkline>
            <x14:sparkline>
              <xm:f>Sheet1!$TCQ3:$TCQ3</xm:f>
              <xm:sqref>TCQ3</xm:sqref>
            </x14:sparkline>
            <x14:sparkline>
              <xm:f>Sheet1!$TCR3:$TCR3</xm:f>
              <xm:sqref>TCR3</xm:sqref>
            </x14:sparkline>
            <x14:sparkline>
              <xm:f>Sheet1!$TCS3:$TCS3</xm:f>
              <xm:sqref>TCS3</xm:sqref>
            </x14:sparkline>
            <x14:sparkline>
              <xm:f>Sheet1!$TCT3:$TCT3</xm:f>
              <xm:sqref>TCT3</xm:sqref>
            </x14:sparkline>
            <x14:sparkline>
              <xm:f>Sheet1!$TCU3:$TCU3</xm:f>
              <xm:sqref>TCU3</xm:sqref>
            </x14:sparkline>
            <x14:sparkline>
              <xm:f>Sheet1!$TCV3:$TCV3</xm:f>
              <xm:sqref>TCV3</xm:sqref>
            </x14:sparkline>
            <x14:sparkline>
              <xm:f>Sheet1!$TCW3:$TCW3</xm:f>
              <xm:sqref>TCW3</xm:sqref>
            </x14:sparkline>
            <x14:sparkline>
              <xm:f>Sheet1!$TCX3:$TCX3</xm:f>
              <xm:sqref>TCX3</xm:sqref>
            </x14:sparkline>
            <x14:sparkline>
              <xm:f>Sheet1!$TCY3:$TCY3</xm:f>
              <xm:sqref>TCY3</xm:sqref>
            </x14:sparkline>
            <x14:sparkline>
              <xm:f>Sheet1!$TCZ3:$TCZ3</xm:f>
              <xm:sqref>TCZ3</xm:sqref>
            </x14:sparkline>
            <x14:sparkline>
              <xm:f>Sheet1!$TDA3:$TDA3</xm:f>
              <xm:sqref>TDA3</xm:sqref>
            </x14:sparkline>
            <x14:sparkline>
              <xm:f>Sheet1!$TDB3:$TDB3</xm:f>
              <xm:sqref>TDB3</xm:sqref>
            </x14:sparkline>
            <x14:sparkline>
              <xm:f>Sheet1!$TDC3:$TDC3</xm:f>
              <xm:sqref>TDC3</xm:sqref>
            </x14:sparkline>
            <x14:sparkline>
              <xm:f>Sheet1!$TDD3:$TDD3</xm:f>
              <xm:sqref>TDD3</xm:sqref>
            </x14:sparkline>
            <x14:sparkline>
              <xm:f>Sheet1!$TDE3:$TDE3</xm:f>
              <xm:sqref>TDE3</xm:sqref>
            </x14:sparkline>
            <x14:sparkline>
              <xm:f>Sheet1!$TDF3:$TDF3</xm:f>
              <xm:sqref>TDF3</xm:sqref>
            </x14:sparkline>
            <x14:sparkline>
              <xm:f>Sheet1!$TDG3:$TDG3</xm:f>
              <xm:sqref>TDG3</xm:sqref>
            </x14:sparkline>
            <x14:sparkline>
              <xm:f>Sheet1!$TDH3:$TDH3</xm:f>
              <xm:sqref>TDH3</xm:sqref>
            </x14:sparkline>
            <x14:sparkline>
              <xm:f>Sheet1!$TDI3:$TDI3</xm:f>
              <xm:sqref>TDI3</xm:sqref>
            </x14:sparkline>
            <x14:sparkline>
              <xm:f>Sheet1!$TDJ3:$TDJ3</xm:f>
              <xm:sqref>TDJ3</xm:sqref>
            </x14:sparkline>
            <x14:sparkline>
              <xm:f>Sheet1!$TDK3:$TDK3</xm:f>
              <xm:sqref>TDK3</xm:sqref>
            </x14:sparkline>
            <x14:sparkline>
              <xm:f>Sheet1!$TDL3:$TDL3</xm:f>
              <xm:sqref>TDL3</xm:sqref>
            </x14:sparkline>
            <x14:sparkline>
              <xm:f>Sheet1!$TDM3:$TDM3</xm:f>
              <xm:sqref>TDM3</xm:sqref>
            </x14:sparkline>
            <x14:sparkline>
              <xm:f>Sheet1!$TDN3:$TDN3</xm:f>
              <xm:sqref>TDN3</xm:sqref>
            </x14:sparkline>
            <x14:sparkline>
              <xm:f>Sheet1!$TDO3:$TDO3</xm:f>
              <xm:sqref>TDO3</xm:sqref>
            </x14:sparkline>
            <x14:sparkline>
              <xm:f>Sheet1!$TDP3:$TDP3</xm:f>
              <xm:sqref>TDP3</xm:sqref>
            </x14:sparkline>
            <x14:sparkline>
              <xm:f>Sheet1!$TDQ3:$TDQ3</xm:f>
              <xm:sqref>TDQ3</xm:sqref>
            </x14:sparkline>
            <x14:sparkline>
              <xm:f>Sheet1!$TDR3:$TDR3</xm:f>
              <xm:sqref>TDR3</xm:sqref>
            </x14:sparkline>
            <x14:sparkline>
              <xm:f>Sheet1!$TDS3:$TDS3</xm:f>
              <xm:sqref>TDS3</xm:sqref>
            </x14:sparkline>
            <x14:sparkline>
              <xm:f>Sheet1!$TDT3:$TDT3</xm:f>
              <xm:sqref>TDT3</xm:sqref>
            </x14:sparkline>
            <x14:sparkline>
              <xm:f>Sheet1!$TDU3:$TDU3</xm:f>
              <xm:sqref>TDU3</xm:sqref>
            </x14:sparkline>
            <x14:sparkline>
              <xm:f>Sheet1!$TDV3:$TDV3</xm:f>
              <xm:sqref>TDV3</xm:sqref>
            </x14:sparkline>
            <x14:sparkline>
              <xm:f>Sheet1!$TDW3:$TDW3</xm:f>
              <xm:sqref>TDW3</xm:sqref>
            </x14:sparkline>
            <x14:sparkline>
              <xm:f>Sheet1!$TDX3:$TDX3</xm:f>
              <xm:sqref>TDX3</xm:sqref>
            </x14:sparkline>
            <x14:sparkline>
              <xm:f>Sheet1!$TDY3:$TDY3</xm:f>
              <xm:sqref>TDY3</xm:sqref>
            </x14:sparkline>
            <x14:sparkline>
              <xm:f>Sheet1!$TDZ3:$TDZ3</xm:f>
              <xm:sqref>TDZ3</xm:sqref>
            </x14:sparkline>
            <x14:sparkline>
              <xm:f>Sheet1!$TEA3:$TEA3</xm:f>
              <xm:sqref>TEA3</xm:sqref>
            </x14:sparkline>
            <x14:sparkline>
              <xm:f>Sheet1!$TEB3:$TEB3</xm:f>
              <xm:sqref>TEB3</xm:sqref>
            </x14:sparkline>
            <x14:sparkline>
              <xm:f>Sheet1!$TEC3:$TEC3</xm:f>
              <xm:sqref>TEC3</xm:sqref>
            </x14:sparkline>
            <x14:sparkline>
              <xm:f>Sheet1!$TED3:$TED3</xm:f>
              <xm:sqref>TED3</xm:sqref>
            </x14:sparkline>
            <x14:sparkline>
              <xm:f>Sheet1!$TEE3:$TEE3</xm:f>
              <xm:sqref>TEE3</xm:sqref>
            </x14:sparkline>
            <x14:sparkline>
              <xm:f>Sheet1!$TEF3:$TEF3</xm:f>
              <xm:sqref>TEF3</xm:sqref>
            </x14:sparkline>
            <x14:sparkline>
              <xm:f>Sheet1!$TEG3:$TEG3</xm:f>
              <xm:sqref>TEG3</xm:sqref>
            </x14:sparkline>
            <x14:sparkline>
              <xm:f>Sheet1!$TEH3:$TEH3</xm:f>
              <xm:sqref>TEH3</xm:sqref>
            </x14:sparkline>
            <x14:sparkline>
              <xm:f>Sheet1!$TEI3:$TEI3</xm:f>
              <xm:sqref>TEI3</xm:sqref>
            </x14:sparkline>
            <x14:sparkline>
              <xm:f>Sheet1!$TEJ3:$TEJ3</xm:f>
              <xm:sqref>TEJ3</xm:sqref>
            </x14:sparkline>
            <x14:sparkline>
              <xm:f>Sheet1!$TEK3:$TEK3</xm:f>
              <xm:sqref>TEK3</xm:sqref>
            </x14:sparkline>
            <x14:sparkline>
              <xm:f>Sheet1!$TEL3:$TEL3</xm:f>
              <xm:sqref>TEL3</xm:sqref>
            </x14:sparkline>
            <x14:sparkline>
              <xm:f>Sheet1!$TEM3:$TEM3</xm:f>
              <xm:sqref>TEM3</xm:sqref>
            </x14:sparkline>
            <x14:sparkline>
              <xm:f>Sheet1!$TEN3:$TEN3</xm:f>
              <xm:sqref>TEN3</xm:sqref>
            </x14:sparkline>
            <x14:sparkline>
              <xm:f>Sheet1!$TEO3:$TEO3</xm:f>
              <xm:sqref>TEO3</xm:sqref>
            </x14:sparkline>
            <x14:sparkline>
              <xm:f>Sheet1!$TEP3:$TEP3</xm:f>
              <xm:sqref>TEP3</xm:sqref>
            </x14:sparkline>
            <x14:sparkline>
              <xm:f>Sheet1!$TEQ3:$TEQ3</xm:f>
              <xm:sqref>TEQ3</xm:sqref>
            </x14:sparkline>
            <x14:sparkline>
              <xm:f>Sheet1!$TER3:$TER3</xm:f>
              <xm:sqref>TER3</xm:sqref>
            </x14:sparkline>
            <x14:sparkline>
              <xm:f>Sheet1!$TES3:$TES3</xm:f>
              <xm:sqref>TES3</xm:sqref>
            </x14:sparkline>
            <x14:sparkline>
              <xm:f>Sheet1!$TET3:$TET3</xm:f>
              <xm:sqref>TET3</xm:sqref>
            </x14:sparkline>
            <x14:sparkline>
              <xm:f>Sheet1!$TEU3:$TEU3</xm:f>
              <xm:sqref>TEU3</xm:sqref>
            </x14:sparkline>
            <x14:sparkline>
              <xm:f>Sheet1!$TEV3:$TEV3</xm:f>
              <xm:sqref>TEV3</xm:sqref>
            </x14:sparkline>
            <x14:sparkline>
              <xm:f>Sheet1!$TEW3:$TEW3</xm:f>
              <xm:sqref>TEW3</xm:sqref>
            </x14:sparkline>
            <x14:sparkline>
              <xm:f>Sheet1!$TEX3:$TEX3</xm:f>
              <xm:sqref>TEX3</xm:sqref>
            </x14:sparkline>
            <x14:sparkline>
              <xm:f>Sheet1!$TEY3:$TEY3</xm:f>
              <xm:sqref>TEY3</xm:sqref>
            </x14:sparkline>
            <x14:sparkline>
              <xm:f>Sheet1!$TEZ3:$TEZ3</xm:f>
              <xm:sqref>TEZ3</xm:sqref>
            </x14:sparkline>
            <x14:sparkline>
              <xm:f>Sheet1!$TFA3:$TFA3</xm:f>
              <xm:sqref>TFA3</xm:sqref>
            </x14:sparkline>
            <x14:sparkline>
              <xm:f>Sheet1!$TFB3:$TFB3</xm:f>
              <xm:sqref>TFB3</xm:sqref>
            </x14:sparkline>
            <x14:sparkline>
              <xm:f>Sheet1!$TFC3:$TFC3</xm:f>
              <xm:sqref>TFC3</xm:sqref>
            </x14:sparkline>
            <x14:sparkline>
              <xm:f>Sheet1!$TFD3:$TFD3</xm:f>
              <xm:sqref>TFD3</xm:sqref>
            </x14:sparkline>
            <x14:sparkline>
              <xm:f>Sheet1!$TFE3:$TFE3</xm:f>
              <xm:sqref>TFE3</xm:sqref>
            </x14:sparkline>
            <x14:sparkline>
              <xm:f>Sheet1!$TFF3:$TFF3</xm:f>
              <xm:sqref>TFF3</xm:sqref>
            </x14:sparkline>
            <x14:sparkline>
              <xm:f>Sheet1!$TFG3:$TFG3</xm:f>
              <xm:sqref>TFG3</xm:sqref>
            </x14:sparkline>
            <x14:sparkline>
              <xm:f>Sheet1!$TFH3:$TFH3</xm:f>
              <xm:sqref>TFH3</xm:sqref>
            </x14:sparkline>
            <x14:sparkline>
              <xm:f>Sheet1!$TFI3:$TFI3</xm:f>
              <xm:sqref>TFI3</xm:sqref>
            </x14:sparkline>
            <x14:sparkline>
              <xm:f>Sheet1!$TFJ3:$TFJ3</xm:f>
              <xm:sqref>TFJ3</xm:sqref>
            </x14:sparkline>
            <x14:sparkline>
              <xm:f>Sheet1!$TFK3:$TFK3</xm:f>
              <xm:sqref>TFK3</xm:sqref>
            </x14:sparkline>
            <x14:sparkline>
              <xm:f>Sheet1!$TFL3:$TFL3</xm:f>
              <xm:sqref>TFL3</xm:sqref>
            </x14:sparkline>
            <x14:sparkline>
              <xm:f>Sheet1!$TFM3:$TFM3</xm:f>
              <xm:sqref>TFM3</xm:sqref>
            </x14:sparkline>
            <x14:sparkline>
              <xm:f>Sheet1!$TFN3:$TFN3</xm:f>
              <xm:sqref>TFN3</xm:sqref>
            </x14:sparkline>
            <x14:sparkline>
              <xm:f>Sheet1!$TFO3:$TFO3</xm:f>
              <xm:sqref>TFO3</xm:sqref>
            </x14:sparkline>
            <x14:sparkline>
              <xm:f>Sheet1!$TFP3:$TFP3</xm:f>
              <xm:sqref>TFP3</xm:sqref>
            </x14:sparkline>
            <x14:sparkline>
              <xm:f>Sheet1!$TFQ3:$TFQ3</xm:f>
              <xm:sqref>TFQ3</xm:sqref>
            </x14:sparkline>
            <x14:sparkline>
              <xm:f>Sheet1!$TFR3:$TFR3</xm:f>
              <xm:sqref>TFR3</xm:sqref>
            </x14:sparkline>
            <x14:sparkline>
              <xm:f>Sheet1!$TFS3:$TFS3</xm:f>
              <xm:sqref>TFS3</xm:sqref>
            </x14:sparkline>
            <x14:sparkline>
              <xm:f>Sheet1!$TFT3:$TFT3</xm:f>
              <xm:sqref>TFT3</xm:sqref>
            </x14:sparkline>
            <x14:sparkline>
              <xm:f>Sheet1!$TFU3:$TFU3</xm:f>
              <xm:sqref>TFU3</xm:sqref>
            </x14:sparkline>
            <x14:sparkline>
              <xm:f>Sheet1!$TFV3:$TFV3</xm:f>
              <xm:sqref>TFV3</xm:sqref>
            </x14:sparkline>
            <x14:sparkline>
              <xm:f>Sheet1!$TFW3:$TFW3</xm:f>
              <xm:sqref>TFW3</xm:sqref>
            </x14:sparkline>
            <x14:sparkline>
              <xm:f>Sheet1!$TFX3:$TFX3</xm:f>
              <xm:sqref>TFX3</xm:sqref>
            </x14:sparkline>
            <x14:sparkline>
              <xm:f>Sheet1!$TFY3:$TFY3</xm:f>
              <xm:sqref>TFY3</xm:sqref>
            </x14:sparkline>
            <x14:sparkline>
              <xm:f>Sheet1!$TFZ3:$TFZ3</xm:f>
              <xm:sqref>TFZ3</xm:sqref>
            </x14:sparkline>
            <x14:sparkline>
              <xm:f>Sheet1!$TGA3:$TGA3</xm:f>
              <xm:sqref>TGA3</xm:sqref>
            </x14:sparkline>
            <x14:sparkline>
              <xm:f>Sheet1!$TGB3:$TGB3</xm:f>
              <xm:sqref>TGB3</xm:sqref>
            </x14:sparkline>
            <x14:sparkline>
              <xm:f>Sheet1!$TGC3:$TGC3</xm:f>
              <xm:sqref>TGC3</xm:sqref>
            </x14:sparkline>
            <x14:sparkline>
              <xm:f>Sheet1!$TGD3:$TGD3</xm:f>
              <xm:sqref>TGD3</xm:sqref>
            </x14:sparkline>
            <x14:sparkline>
              <xm:f>Sheet1!$TGE3:$TGE3</xm:f>
              <xm:sqref>TGE3</xm:sqref>
            </x14:sparkline>
            <x14:sparkline>
              <xm:f>Sheet1!$TGF3:$TGF3</xm:f>
              <xm:sqref>TGF3</xm:sqref>
            </x14:sparkline>
            <x14:sparkline>
              <xm:f>Sheet1!$TGG3:$TGG3</xm:f>
              <xm:sqref>TGG3</xm:sqref>
            </x14:sparkline>
            <x14:sparkline>
              <xm:f>Sheet1!$TGH3:$TGH3</xm:f>
              <xm:sqref>TGH3</xm:sqref>
            </x14:sparkline>
            <x14:sparkline>
              <xm:f>Sheet1!$TGI3:$TGI3</xm:f>
              <xm:sqref>TGI3</xm:sqref>
            </x14:sparkline>
            <x14:sparkline>
              <xm:f>Sheet1!$TGJ3:$TGJ3</xm:f>
              <xm:sqref>TGJ3</xm:sqref>
            </x14:sparkline>
            <x14:sparkline>
              <xm:f>Sheet1!$TGK3:$TGK3</xm:f>
              <xm:sqref>TGK3</xm:sqref>
            </x14:sparkline>
            <x14:sparkline>
              <xm:f>Sheet1!$TGL3:$TGL3</xm:f>
              <xm:sqref>TGL3</xm:sqref>
            </x14:sparkline>
            <x14:sparkline>
              <xm:f>Sheet1!$TGM3:$TGM3</xm:f>
              <xm:sqref>TGM3</xm:sqref>
            </x14:sparkline>
            <x14:sparkline>
              <xm:f>Sheet1!$TGN3:$TGN3</xm:f>
              <xm:sqref>TGN3</xm:sqref>
            </x14:sparkline>
            <x14:sparkline>
              <xm:f>Sheet1!$TGO3:$TGO3</xm:f>
              <xm:sqref>TGO3</xm:sqref>
            </x14:sparkline>
            <x14:sparkline>
              <xm:f>Sheet1!$TGP3:$TGP3</xm:f>
              <xm:sqref>TGP3</xm:sqref>
            </x14:sparkline>
            <x14:sparkline>
              <xm:f>Sheet1!$TGQ3:$TGQ3</xm:f>
              <xm:sqref>TGQ3</xm:sqref>
            </x14:sparkline>
            <x14:sparkline>
              <xm:f>Sheet1!$TGR3:$TGR3</xm:f>
              <xm:sqref>TGR3</xm:sqref>
            </x14:sparkline>
            <x14:sparkline>
              <xm:f>Sheet1!$TGS3:$TGS3</xm:f>
              <xm:sqref>TGS3</xm:sqref>
            </x14:sparkline>
            <x14:sparkline>
              <xm:f>Sheet1!$TGT3:$TGT3</xm:f>
              <xm:sqref>TGT3</xm:sqref>
            </x14:sparkline>
            <x14:sparkline>
              <xm:f>Sheet1!$TGU3:$TGU3</xm:f>
              <xm:sqref>TGU3</xm:sqref>
            </x14:sparkline>
            <x14:sparkline>
              <xm:f>Sheet1!$TGV3:$TGV3</xm:f>
              <xm:sqref>TGV3</xm:sqref>
            </x14:sparkline>
            <x14:sparkline>
              <xm:f>Sheet1!$TGW3:$TGW3</xm:f>
              <xm:sqref>TGW3</xm:sqref>
            </x14:sparkline>
            <x14:sparkline>
              <xm:f>Sheet1!$TGX3:$TGX3</xm:f>
              <xm:sqref>TGX3</xm:sqref>
            </x14:sparkline>
            <x14:sparkline>
              <xm:f>Sheet1!$TGY3:$TGY3</xm:f>
              <xm:sqref>TGY3</xm:sqref>
            </x14:sparkline>
            <x14:sparkline>
              <xm:f>Sheet1!$TGZ3:$TGZ3</xm:f>
              <xm:sqref>TGZ3</xm:sqref>
            </x14:sparkline>
            <x14:sparkline>
              <xm:f>Sheet1!$THA3:$THA3</xm:f>
              <xm:sqref>THA3</xm:sqref>
            </x14:sparkline>
            <x14:sparkline>
              <xm:f>Sheet1!$THB3:$THB3</xm:f>
              <xm:sqref>THB3</xm:sqref>
            </x14:sparkline>
            <x14:sparkline>
              <xm:f>Sheet1!$THC3:$THC3</xm:f>
              <xm:sqref>THC3</xm:sqref>
            </x14:sparkline>
            <x14:sparkline>
              <xm:f>Sheet1!$THD3:$THD3</xm:f>
              <xm:sqref>THD3</xm:sqref>
            </x14:sparkline>
            <x14:sparkline>
              <xm:f>Sheet1!$THE3:$THE3</xm:f>
              <xm:sqref>THE3</xm:sqref>
            </x14:sparkline>
            <x14:sparkline>
              <xm:f>Sheet1!$THF3:$THF3</xm:f>
              <xm:sqref>THF3</xm:sqref>
            </x14:sparkline>
            <x14:sparkline>
              <xm:f>Sheet1!$THG3:$THG3</xm:f>
              <xm:sqref>THG3</xm:sqref>
            </x14:sparkline>
            <x14:sparkline>
              <xm:f>Sheet1!$THH3:$THH3</xm:f>
              <xm:sqref>THH3</xm:sqref>
            </x14:sparkline>
            <x14:sparkline>
              <xm:f>Sheet1!$THI3:$THI3</xm:f>
              <xm:sqref>THI3</xm:sqref>
            </x14:sparkline>
            <x14:sparkline>
              <xm:f>Sheet1!$THJ3:$THJ3</xm:f>
              <xm:sqref>THJ3</xm:sqref>
            </x14:sparkline>
            <x14:sparkline>
              <xm:f>Sheet1!$THK3:$THK3</xm:f>
              <xm:sqref>THK3</xm:sqref>
            </x14:sparkline>
            <x14:sparkline>
              <xm:f>Sheet1!$THL3:$THL3</xm:f>
              <xm:sqref>THL3</xm:sqref>
            </x14:sparkline>
            <x14:sparkline>
              <xm:f>Sheet1!$THM3:$THM3</xm:f>
              <xm:sqref>THM3</xm:sqref>
            </x14:sparkline>
            <x14:sparkline>
              <xm:f>Sheet1!$THN3:$THN3</xm:f>
              <xm:sqref>THN3</xm:sqref>
            </x14:sparkline>
            <x14:sparkline>
              <xm:f>Sheet1!$THO3:$THO3</xm:f>
              <xm:sqref>THO3</xm:sqref>
            </x14:sparkline>
            <x14:sparkline>
              <xm:f>Sheet1!$THP3:$THP3</xm:f>
              <xm:sqref>THP3</xm:sqref>
            </x14:sparkline>
            <x14:sparkline>
              <xm:f>Sheet1!$THQ3:$THQ3</xm:f>
              <xm:sqref>THQ3</xm:sqref>
            </x14:sparkline>
            <x14:sparkline>
              <xm:f>Sheet1!$THR3:$THR3</xm:f>
              <xm:sqref>THR3</xm:sqref>
            </x14:sparkline>
            <x14:sparkline>
              <xm:f>Sheet1!$THS3:$THS3</xm:f>
              <xm:sqref>THS3</xm:sqref>
            </x14:sparkline>
            <x14:sparkline>
              <xm:f>Sheet1!$THT3:$THT3</xm:f>
              <xm:sqref>THT3</xm:sqref>
            </x14:sparkline>
            <x14:sparkline>
              <xm:f>Sheet1!$THU3:$THU3</xm:f>
              <xm:sqref>THU3</xm:sqref>
            </x14:sparkline>
            <x14:sparkline>
              <xm:f>Sheet1!$THV3:$THV3</xm:f>
              <xm:sqref>THV3</xm:sqref>
            </x14:sparkline>
            <x14:sparkline>
              <xm:f>Sheet1!$THW3:$THW3</xm:f>
              <xm:sqref>THW3</xm:sqref>
            </x14:sparkline>
            <x14:sparkline>
              <xm:f>Sheet1!$THX3:$THX3</xm:f>
              <xm:sqref>THX3</xm:sqref>
            </x14:sparkline>
            <x14:sparkline>
              <xm:f>Sheet1!$THY3:$THY3</xm:f>
              <xm:sqref>THY3</xm:sqref>
            </x14:sparkline>
            <x14:sparkline>
              <xm:f>Sheet1!$THZ3:$THZ3</xm:f>
              <xm:sqref>THZ3</xm:sqref>
            </x14:sparkline>
            <x14:sparkline>
              <xm:f>Sheet1!$TIA3:$TIA3</xm:f>
              <xm:sqref>TIA3</xm:sqref>
            </x14:sparkline>
            <x14:sparkline>
              <xm:f>Sheet1!$TIB3:$TIB3</xm:f>
              <xm:sqref>TIB3</xm:sqref>
            </x14:sparkline>
            <x14:sparkline>
              <xm:f>Sheet1!$TIC3:$TIC3</xm:f>
              <xm:sqref>TIC3</xm:sqref>
            </x14:sparkline>
            <x14:sparkline>
              <xm:f>Sheet1!$TID3:$TID3</xm:f>
              <xm:sqref>TID3</xm:sqref>
            </x14:sparkline>
            <x14:sparkline>
              <xm:f>Sheet1!$TIE3:$TIE3</xm:f>
              <xm:sqref>TIE3</xm:sqref>
            </x14:sparkline>
            <x14:sparkline>
              <xm:f>Sheet1!$TIF3:$TIF3</xm:f>
              <xm:sqref>TIF3</xm:sqref>
            </x14:sparkline>
            <x14:sparkline>
              <xm:f>Sheet1!$TIG3:$TIG3</xm:f>
              <xm:sqref>TIG3</xm:sqref>
            </x14:sparkline>
            <x14:sparkline>
              <xm:f>Sheet1!$TIH3:$TIH3</xm:f>
              <xm:sqref>TIH3</xm:sqref>
            </x14:sparkline>
            <x14:sparkline>
              <xm:f>Sheet1!$TII3:$TII3</xm:f>
              <xm:sqref>TII3</xm:sqref>
            </x14:sparkline>
            <x14:sparkline>
              <xm:f>Sheet1!$TIJ3:$TIJ3</xm:f>
              <xm:sqref>TIJ3</xm:sqref>
            </x14:sparkline>
            <x14:sparkline>
              <xm:f>Sheet1!$TIK3:$TIK3</xm:f>
              <xm:sqref>TIK3</xm:sqref>
            </x14:sparkline>
            <x14:sparkline>
              <xm:f>Sheet1!$TIL3:$TIL3</xm:f>
              <xm:sqref>TIL3</xm:sqref>
            </x14:sparkline>
            <x14:sparkline>
              <xm:f>Sheet1!$TIM3:$TIM3</xm:f>
              <xm:sqref>TIM3</xm:sqref>
            </x14:sparkline>
            <x14:sparkline>
              <xm:f>Sheet1!$TIN3:$TIN3</xm:f>
              <xm:sqref>TIN3</xm:sqref>
            </x14:sparkline>
            <x14:sparkline>
              <xm:f>Sheet1!$TIO3:$TIO3</xm:f>
              <xm:sqref>TIO3</xm:sqref>
            </x14:sparkline>
            <x14:sparkline>
              <xm:f>Sheet1!$TIP3:$TIP3</xm:f>
              <xm:sqref>TIP3</xm:sqref>
            </x14:sparkline>
            <x14:sparkline>
              <xm:f>Sheet1!$TIQ3:$TIQ3</xm:f>
              <xm:sqref>TIQ3</xm:sqref>
            </x14:sparkline>
            <x14:sparkline>
              <xm:f>Sheet1!$TIR3:$TIR3</xm:f>
              <xm:sqref>TIR3</xm:sqref>
            </x14:sparkline>
            <x14:sparkline>
              <xm:f>Sheet1!$TIS3:$TIS3</xm:f>
              <xm:sqref>TIS3</xm:sqref>
            </x14:sparkline>
            <x14:sparkline>
              <xm:f>Sheet1!$TIT3:$TIT3</xm:f>
              <xm:sqref>TIT3</xm:sqref>
            </x14:sparkline>
            <x14:sparkline>
              <xm:f>Sheet1!$TIU3:$TIU3</xm:f>
              <xm:sqref>TIU3</xm:sqref>
            </x14:sparkline>
            <x14:sparkline>
              <xm:f>Sheet1!$TIV3:$TIV3</xm:f>
              <xm:sqref>TIV3</xm:sqref>
            </x14:sparkline>
            <x14:sparkline>
              <xm:f>Sheet1!$TIW3:$TIW3</xm:f>
              <xm:sqref>TIW3</xm:sqref>
            </x14:sparkline>
            <x14:sparkline>
              <xm:f>Sheet1!$TIX3:$TIX3</xm:f>
              <xm:sqref>TIX3</xm:sqref>
            </x14:sparkline>
            <x14:sparkline>
              <xm:f>Sheet1!$TIY3:$TIY3</xm:f>
              <xm:sqref>TIY3</xm:sqref>
            </x14:sparkline>
            <x14:sparkline>
              <xm:f>Sheet1!$TIZ3:$TIZ3</xm:f>
              <xm:sqref>TIZ3</xm:sqref>
            </x14:sparkline>
            <x14:sparkline>
              <xm:f>Sheet1!$TJA3:$TJA3</xm:f>
              <xm:sqref>TJA3</xm:sqref>
            </x14:sparkline>
            <x14:sparkline>
              <xm:f>Sheet1!$TJB3:$TJB3</xm:f>
              <xm:sqref>TJB3</xm:sqref>
            </x14:sparkline>
            <x14:sparkline>
              <xm:f>Sheet1!$TJC3:$TJC3</xm:f>
              <xm:sqref>TJC3</xm:sqref>
            </x14:sparkline>
            <x14:sparkline>
              <xm:f>Sheet1!$TJD3:$TJD3</xm:f>
              <xm:sqref>TJD3</xm:sqref>
            </x14:sparkline>
            <x14:sparkline>
              <xm:f>Sheet1!$TJE3:$TJE3</xm:f>
              <xm:sqref>TJE3</xm:sqref>
            </x14:sparkline>
            <x14:sparkline>
              <xm:f>Sheet1!$TJF3:$TJF3</xm:f>
              <xm:sqref>TJF3</xm:sqref>
            </x14:sparkline>
            <x14:sparkline>
              <xm:f>Sheet1!$TJG3:$TJG3</xm:f>
              <xm:sqref>TJG3</xm:sqref>
            </x14:sparkline>
            <x14:sparkline>
              <xm:f>Sheet1!$TJH3:$TJH3</xm:f>
              <xm:sqref>TJH3</xm:sqref>
            </x14:sparkline>
            <x14:sparkline>
              <xm:f>Sheet1!$TJI3:$TJI3</xm:f>
              <xm:sqref>TJI3</xm:sqref>
            </x14:sparkline>
            <x14:sparkline>
              <xm:f>Sheet1!$TJJ3:$TJJ3</xm:f>
              <xm:sqref>TJJ3</xm:sqref>
            </x14:sparkline>
            <x14:sparkline>
              <xm:f>Sheet1!$TJK3:$TJK3</xm:f>
              <xm:sqref>TJK3</xm:sqref>
            </x14:sparkline>
            <x14:sparkline>
              <xm:f>Sheet1!$TJL3:$TJL3</xm:f>
              <xm:sqref>TJL3</xm:sqref>
            </x14:sparkline>
            <x14:sparkline>
              <xm:f>Sheet1!$TJM3:$TJM3</xm:f>
              <xm:sqref>TJM3</xm:sqref>
            </x14:sparkline>
            <x14:sparkline>
              <xm:f>Sheet1!$TJN3:$TJN3</xm:f>
              <xm:sqref>TJN3</xm:sqref>
            </x14:sparkline>
            <x14:sparkline>
              <xm:f>Sheet1!$TJO3:$TJO3</xm:f>
              <xm:sqref>TJO3</xm:sqref>
            </x14:sparkline>
            <x14:sparkline>
              <xm:f>Sheet1!$TJP3:$TJP3</xm:f>
              <xm:sqref>TJP3</xm:sqref>
            </x14:sparkline>
            <x14:sparkline>
              <xm:f>Sheet1!$TJQ3:$TJQ3</xm:f>
              <xm:sqref>TJQ3</xm:sqref>
            </x14:sparkline>
            <x14:sparkline>
              <xm:f>Sheet1!$TJR3:$TJR3</xm:f>
              <xm:sqref>TJR3</xm:sqref>
            </x14:sparkline>
            <x14:sparkline>
              <xm:f>Sheet1!$TJS3:$TJS3</xm:f>
              <xm:sqref>TJS3</xm:sqref>
            </x14:sparkline>
            <x14:sparkline>
              <xm:f>Sheet1!$TJT3:$TJT3</xm:f>
              <xm:sqref>TJT3</xm:sqref>
            </x14:sparkline>
            <x14:sparkline>
              <xm:f>Sheet1!$TJU3:$TJU3</xm:f>
              <xm:sqref>TJU3</xm:sqref>
            </x14:sparkline>
            <x14:sparkline>
              <xm:f>Sheet1!$TJV3:$TJV3</xm:f>
              <xm:sqref>TJV3</xm:sqref>
            </x14:sparkline>
            <x14:sparkline>
              <xm:f>Sheet1!$TJW3:$TJW3</xm:f>
              <xm:sqref>TJW3</xm:sqref>
            </x14:sparkline>
            <x14:sparkline>
              <xm:f>Sheet1!$TJX3:$TJX3</xm:f>
              <xm:sqref>TJX3</xm:sqref>
            </x14:sparkline>
            <x14:sparkline>
              <xm:f>Sheet1!$TJY3:$TJY3</xm:f>
              <xm:sqref>TJY3</xm:sqref>
            </x14:sparkline>
            <x14:sparkline>
              <xm:f>Sheet1!$TJZ3:$TJZ3</xm:f>
              <xm:sqref>TJZ3</xm:sqref>
            </x14:sparkline>
            <x14:sparkline>
              <xm:f>Sheet1!$TKA3:$TKA3</xm:f>
              <xm:sqref>TKA3</xm:sqref>
            </x14:sparkline>
            <x14:sparkline>
              <xm:f>Sheet1!$TKB3:$TKB3</xm:f>
              <xm:sqref>TKB3</xm:sqref>
            </x14:sparkline>
            <x14:sparkline>
              <xm:f>Sheet1!$TKC3:$TKC3</xm:f>
              <xm:sqref>TKC3</xm:sqref>
            </x14:sparkline>
            <x14:sparkline>
              <xm:f>Sheet1!$TKD3:$TKD3</xm:f>
              <xm:sqref>TKD3</xm:sqref>
            </x14:sparkline>
            <x14:sparkline>
              <xm:f>Sheet1!$TKE3:$TKE3</xm:f>
              <xm:sqref>TKE3</xm:sqref>
            </x14:sparkline>
            <x14:sparkline>
              <xm:f>Sheet1!$TKF3:$TKF3</xm:f>
              <xm:sqref>TKF3</xm:sqref>
            </x14:sparkline>
            <x14:sparkline>
              <xm:f>Sheet1!$TKG3:$TKG3</xm:f>
              <xm:sqref>TKG3</xm:sqref>
            </x14:sparkline>
            <x14:sparkline>
              <xm:f>Sheet1!$TKH3:$TKH3</xm:f>
              <xm:sqref>TKH3</xm:sqref>
            </x14:sparkline>
            <x14:sparkline>
              <xm:f>Sheet1!$TKI3:$TKI3</xm:f>
              <xm:sqref>TKI3</xm:sqref>
            </x14:sparkline>
            <x14:sparkline>
              <xm:f>Sheet1!$TKJ3:$TKJ3</xm:f>
              <xm:sqref>TKJ3</xm:sqref>
            </x14:sparkline>
            <x14:sparkline>
              <xm:f>Sheet1!$TKK3:$TKK3</xm:f>
              <xm:sqref>TKK3</xm:sqref>
            </x14:sparkline>
            <x14:sparkline>
              <xm:f>Sheet1!$TKL3:$TKL3</xm:f>
              <xm:sqref>TKL3</xm:sqref>
            </x14:sparkline>
            <x14:sparkline>
              <xm:f>Sheet1!$TKM3:$TKM3</xm:f>
              <xm:sqref>TKM3</xm:sqref>
            </x14:sparkline>
            <x14:sparkline>
              <xm:f>Sheet1!$TKN3:$TKN3</xm:f>
              <xm:sqref>TKN3</xm:sqref>
            </x14:sparkline>
            <x14:sparkline>
              <xm:f>Sheet1!$TKO3:$TKO3</xm:f>
              <xm:sqref>TKO3</xm:sqref>
            </x14:sparkline>
            <x14:sparkline>
              <xm:f>Sheet1!$TKP3:$TKP3</xm:f>
              <xm:sqref>TKP3</xm:sqref>
            </x14:sparkline>
            <x14:sparkline>
              <xm:f>Sheet1!$TKQ3:$TKQ3</xm:f>
              <xm:sqref>TKQ3</xm:sqref>
            </x14:sparkline>
            <x14:sparkline>
              <xm:f>Sheet1!$TKR3:$TKR3</xm:f>
              <xm:sqref>TKR3</xm:sqref>
            </x14:sparkline>
            <x14:sparkline>
              <xm:f>Sheet1!$TKS3:$TKS3</xm:f>
              <xm:sqref>TKS3</xm:sqref>
            </x14:sparkline>
            <x14:sparkline>
              <xm:f>Sheet1!$TKT3:$TKT3</xm:f>
              <xm:sqref>TKT3</xm:sqref>
            </x14:sparkline>
            <x14:sparkline>
              <xm:f>Sheet1!$TKU3:$TKU3</xm:f>
              <xm:sqref>TKU3</xm:sqref>
            </x14:sparkline>
            <x14:sparkline>
              <xm:f>Sheet1!$TKV3:$TKV3</xm:f>
              <xm:sqref>TKV3</xm:sqref>
            </x14:sparkline>
            <x14:sparkline>
              <xm:f>Sheet1!$TKW3:$TKW3</xm:f>
              <xm:sqref>TKW3</xm:sqref>
            </x14:sparkline>
            <x14:sparkline>
              <xm:f>Sheet1!$TKX3:$TKX3</xm:f>
              <xm:sqref>TKX3</xm:sqref>
            </x14:sparkline>
            <x14:sparkline>
              <xm:f>Sheet1!$TKY3:$TKY3</xm:f>
              <xm:sqref>TKY3</xm:sqref>
            </x14:sparkline>
            <x14:sparkline>
              <xm:f>Sheet1!$TKZ3:$TKZ3</xm:f>
              <xm:sqref>TKZ3</xm:sqref>
            </x14:sparkline>
            <x14:sparkline>
              <xm:f>Sheet1!$TLA3:$TLA3</xm:f>
              <xm:sqref>TLA3</xm:sqref>
            </x14:sparkline>
            <x14:sparkline>
              <xm:f>Sheet1!$TLB3:$TLB3</xm:f>
              <xm:sqref>TLB3</xm:sqref>
            </x14:sparkline>
            <x14:sparkline>
              <xm:f>Sheet1!$TLC3:$TLC3</xm:f>
              <xm:sqref>TLC3</xm:sqref>
            </x14:sparkline>
            <x14:sparkline>
              <xm:f>Sheet1!$TLD3:$TLD3</xm:f>
              <xm:sqref>TLD3</xm:sqref>
            </x14:sparkline>
            <x14:sparkline>
              <xm:f>Sheet1!$TLE3:$TLE3</xm:f>
              <xm:sqref>TLE3</xm:sqref>
            </x14:sparkline>
            <x14:sparkline>
              <xm:f>Sheet1!$TLF3:$TLF3</xm:f>
              <xm:sqref>TLF3</xm:sqref>
            </x14:sparkline>
            <x14:sparkline>
              <xm:f>Sheet1!$TLG3:$TLG3</xm:f>
              <xm:sqref>TLG3</xm:sqref>
            </x14:sparkline>
            <x14:sparkline>
              <xm:f>Sheet1!$TLH3:$TLH3</xm:f>
              <xm:sqref>TLH3</xm:sqref>
            </x14:sparkline>
            <x14:sparkline>
              <xm:f>Sheet1!$TLI3:$TLI3</xm:f>
              <xm:sqref>TLI3</xm:sqref>
            </x14:sparkline>
            <x14:sparkline>
              <xm:f>Sheet1!$TLJ3:$TLJ3</xm:f>
              <xm:sqref>TLJ3</xm:sqref>
            </x14:sparkline>
            <x14:sparkline>
              <xm:f>Sheet1!$TLK3:$TLK3</xm:f>
              <xm:sqref>TLK3</xm:sqref>
            </x14:sparkline>
            <x14:sparkline>
              <xm:f>Sheet1!$TLL3:$TLL3</xm:f>
              <xm:sqref>TLL3</xm:sqref>
            </x14:sparkline>
            <x14:sparkline>
              <xm:f>Sheet1!$TLM3:$TLM3</xm:f>
              <xm:sqref>TLM3</xm:sqref>
            </x14:sparkline>
            <x14:sparkline>
              <xm:f>Sheet1!$TLN3:$TLN3</xm:f>
              <xm:sqref>TLN3</xm:sqref>
            </x14:sparkline>
            <x14:sparkline>
              <xm:f>Sheet1!$TLO3:$TLO3</xm:f>
              <xm:sqref>TLO3</xm:sqref>
            </x14:sparkline>
            <x14:sparkline>
              <xm:f>Sheet1!$TLP3:$TLP3</xm:f>
              <xm:sqref>TLP3</xm:sqref>
            </x14:sparkline>
            <x14:sparkline>
              <xm:f>Sheet1!$TLQ3:$TLQ3</xm:f>
              <xm:sqref>TLQ3</xm:sqref>
            </x14:sparkline>
            <x14:sparkline>
              <xm:f>Sheet1!$TLR3:$TLR3</xm:f>
              <xm:sqref>TLR3</xm:sqref>
            </x14:sparkline>
            <x14:sparkline>
              <xm:f>Sheet1!$TLS3:$TLS3</xm:f>
              <xm:sqref>TLS3</xm:sqref>
            </x14:sparkline>
            <x14:sparkline>
              <xm:f>Sheet1!$TLT3:$TLT3</xm:f>
              <xm:sqref>TLT3</xm:sqref>
            </x14:sparkline>
            <x14:sparkline>
              <xm:f>Sheet1!$TLU3:$TLU3</xm:f>
              <xm:sqref>TLU3</xm:sqref>
            </x14:sparkline>
            <x14:sparkline>
              <xm:f>Sheet1!$TLV3:$TLV3</xm:f>
              <xm:sqref>TLV3</xm:sqref>
            </x14:sparkline>
            <x14:sparkline>
              <xm:f>Sheet1!$TLW3:$TLW3</xm:f>
              <xm:sqref>TLW3</xm:sqref>
            </x14:sparkline>
            <x14:sparkline>
              <xm:f>Sheet1!$TLX3:$TLX3</xm:f>
              <xm:sqref>TLX3</xm:sqref>
            </x14:sparkline>
            <x14:sparkline>
              <xm:f>Sheet1!$TLY3:$TLY3</xm:f>
              <xm:sqref>TLY3</xm:sqref>
            </x14:sparkline>
            <x14:sparkline>
              <xm:f>Sheet1!$TLZ3:$TLZ3</xm:f>
              <xm:sqref>TLZ3</xm:sqref>
            </x14:sparkline>
            <x14:sparkline>
              <xm:f>Sheet1!$TMA3:$TMA3</xm:f>
              <xm:sqref>TMA3</xm:sqref>
            </x14:sparkline>
            <x14:sparkline>
              <xm:f>Sheet1!$TMB3:$TMB3</xm:f>
              <xm:sqref>TMB3</xm:sqref>
            </x14:sparkline>
            <x14:sparkline>
              <xm:f>Sheet1!$TMC3:$TMC3</xm:f>
              <xm:sqref>TMC3</xm:sqref>
            </x14:sparkline>
            <x14:sparkline>
              <xm:f>Sheet1!$TMD3:$TMD3</xm:f>
              <xm:sqref>TMD3</xm:sqref>
            </x14:sparkline>
            <x14:sparkline>
              <xm:f>Sheet1!$TME3:$TME3</xm:f>
              <xm:sqref>TME3</xm:sqref>
            </x14:sparkline>
            <x14:sparkline>
              <xm:f>Sheet1!$TMF3:$TMF3</xm:f>
              <xm:sqref>TMF3</xm:sqref>
            </x14:sparkline>
            <x14:sparkline>
              <xm:f>Sheet1!$TMG3:$TMG3</xm:f>
              <xm:sqref>TMG3</xm:sqref>
            </x14:sparkline>
            <x14:sparkline>
              <xm:f>Sheet1!$TMH3:$TMH3</xm:f>
              <xm:sqref>TMH3</xm:sqref>
            </x14:sparkline>
            <x14:sparkline>
              <xm:f>Sheet1!$TMI3:$TMI3</xm:f>
              <xm:sqref>TMI3</xm:sqref>
            </x14:sparkline>
            <x14:sparkline>
              <xm:f>Sheet1!$TMJ3:$TMJ3</xm:f>
              <xm:sqref>TMJ3</xm:sqref>
            </x14:sparkline>
            <x14:sparkline>
              <xm:f>Sheet1!$TMK3:$TMK3</xm:f>
              <xm:sqref>TMK3</xm:sqref>
            </x14:sparkline>
            <x14:sparkline>
              <xm:f>Sheet1!$TML3:$TML3</xm:f>
              <xm:sqref>TML3</xm:sqref>
            </x14:sparkline>
            <x14:sparkline>
              <xm:f>Sheet1!$TMM3:$TMM3</xm:f>
              <xm:sqref>TMM3</xm:sqref>
            </x14:sparkline>
            <x14:sparkline>
              <xm:f>Sheet1!$TMN3:$TMN3</xm:f>
              <xm:sqref>TMN3</xm:sqref>
            </x14:sparkline>
            <x14:sparkline>
              <xm:f>Sheet1!$TMO3:$TMO3</xm:f>
              <xm:sqref>TMO3</xm:sqref>
            </x14:sparkline>
            <x14:sparkline>
              <xm:f>Sheet1!$TMP3:$TMP3</xm:f>
              <xm:sqref>TMP3</xm:sqref>
            </x14:sparkline>
            <x14:sparkline>
              <xm:f>Sheet1!$TMQ3:$TMQ3</xm:f>
              <xm:sqref>TMQ3</xm:sqref>
            </x14:sparkline>
            <x14:sparkline>
              <xm:f>Sheet1!$TMR3:$TMR3</xm:f>
              <xm:sqref>TMR3</xm:sqref>
            </x14:sparkline>
            <x14:sparkline>
              <xm:f>Sheet1!$TMS3:$TMS3</xm:f>
              <xm:sqref>TMS3</xm:sqref>
            </x14:sparkline>
            <x14:sparkline>
              <xm:f>Sheet1!$TMT3:$TMT3</xm:f>
              <xm:sqref>TMT3</xm:sqref>
            </x14:sparkline>
            <x14:sparkline>
              <xm:f>Sheet1!$TMU3:$TMU3</xm:f>
              <xm:sqref>TMU3</xm:sqref>
            </x14:sparkline>
            <x14:sparkline>
              <xm:f>Sheet1!$TMV3:$TMV3</xm:f>
              <xm:sqref>TMV3</xm:sqref>
            </x14:sparkline>
            <x14:sparkline>
              <xm:f>Sheet1!$TMW3:$TMW3</xm:f>
              <xm:sqref>TMW3</xm:sqref>
            </x14:sparkline>
            <x14:sparkline>
              <xm:f>Sheet1!$TMX3:$TMX3</xm:f>
              <xm:sqref>TMX3</xm:sqref>
            </x14:sparkline>
            <x14:sparkline>
              <xm:f>Sheet1!$TMY3:$TMY3</xm:f>
              <xm:sqref>TMY3</xm:sqref>
            </x14:sparkline>
            <x14:sparkline>
              <xm:f>Sheet1!$TMZ3:$TMZ3</xm:f>
              <xm:sqref>TMZ3</xm:sqref>
            </x14:sparkline>
            <x14:sparkline>
              <xm:f>Sheet1!$TNA3:$TNA3</xm:f>
              <xm:sqref>TNA3</xm:sqref>
            </x14:sparkline>
            <x14:sparkline>
              <xm:f>Sheet1!$TNB3:$TNB3</xm:f>
              <xm:sqref>TNB3</xm:sqref>
            </x14:sparkline>
            <x14:sparkline>
              <xm:f>Sheet1!$TNC3:$TNC3</xm:f>
              <xm:sqref>TNC3</xm:sqref>
            </x14:sparkline>
            <x14:sparkline>
              <xm:f>Sheet1!$TND3:$TND3</xm:f>
              <xm:sqref>TND3</xm:sqref>
            </x14:sparkline>
            <x14:sparkline>
              <xm:f>Sheet1!$TNE3:$TNE3</xm:f>
              <xm:sqref>TNE3</xm:sqref>
            </x14:sparkline>
            <x14:sparkline>
              <xm:f>Sheet1!$TNF3:$TNF3</xm:f>
              <xm:sqref>TNF3</xm:sqref>
            </x14:sparkline>
            <x14:sparkline>
              <xm:f>Sheet1!$TNG3:$TNG3</xm:f>
              <xm:sqref>TNG3</xm:sqref>
            </x14:sparkline>
            <x14:sparkline>
              <xm:f>Sheet1!$TNH3:$TNH3</xm:f>
              <xm:sqref>TNH3</xm:sqref>
            </x14:sparkline>
            <x14:sparkline>
              <xm:f>Sheet1!$TNI3:$TNI3</xm:f>
              <xm:sqref>TNI3</xm:sqref>
            </x14:sparkline>
            <x14:sparkline>
              <xm:f>Sheet1!$TNJ3:$TNJ3</xm:f>
              <xm:sqref>TNJ3</xm:sqref>
            </x14:sparkline>
            <x14:sparkline>
              <xm:f>Sheet1!$TNK3:$TNK3</xm:f>
              <xm:sqref>TNK3</xm:sqref>
            </x14:sparkline>
            <x14:sparkline>
              <xm:f>Sheet1!$TNL3:$TNL3</xm:f>
              <xm:sqref>TNL3</xm:sqref>
            </x14:sparkline>
            <x14:sparkline>
              <xm:f>Sheet1!$TNM3:$TNM3</xm:f>
              <xm:sqref>TNM3</xm:sqref>
            </x14:sparkline>
            <x14:sparkline>
              <xm:f>Sheet1!$TNN3:$TNN3</xm:f>
              <xm:sqref>TNN3</xm:sqref>
            </x14:sparkline>
            <x14:sparkline>
              <xm:f>Sheet1!$TNO3:$TNO3</xm:f>
              <xm:sqref>TNO3</xm:sqref>
            </x14:sparkline>
            <x14:sparkline>
              <xm:f>Sheet1!$TNP3:$TNP3</xm:f>
              <xm:sqref>TNP3</xm:sqref>
            </x14:sparkline>
            <x14:sparkline>
              <xm:f>Sheet1!$TNQ3:$TNQ3</xm:f>
              <xm:sqref>TNQ3</xm:sqref>
            </x14:sparkline>
            <x14:sparkline>
              <xm:f>Sheet1!$TNR3:$TNR3</xm:f>
              <xm:sqref>TNR3</xm:sqref>
            </x14:sparkline>
            <x14:sparkline>
              <xm:f>Sheet1!$TNS3:$TNS3</xm:f>
              <xm:sqref>TNS3</xm:sqref>
            </x14:sparkline>
            <x14:sparkline>
              <xm:f>Sheet1!$TNT3:$TNT3</xm:f>
              <xm:sqref>TNT3</xm:sqref>
            </x14:sparkline>
            <x14:sparkline>
              <xm:f>Sheet1!$TNU3:$TNU3</xm:f>
              <xm:sqref>TNU3</xm:sqref>
            </x14:sparkline>
            <x14:sparkline>
              <xm:f>Sheet1!$TNV3:$TNV3</xm:f>
              <xm:sqref>TNV3</xm:sqref>
            </x14:sparkline>
            <x14:sparkline>
              <xm:f>Sheet1!$TNW3:$TNW3</xm:f>
              <xm:sqref>TNW3</xm:sqref>
            </x14:sparkline>
            <x14:sparkline>
              <xm:f>Sheet1!$TNX3:$TNX3</xm:f>
              <xm:sqref>TNX3</xm:sqref>
            </x14:sparkline>
            <x14:sparkline>
              <xm:f>Sheet1!$TNY3:$TNY3</xm:f>
              <xm:sqref>TNY3</xm:sqref>
            </x14:sparkline>
            <x14:sparkline>
              <xm:f>Sheet1!$TNZ3:$TNZ3</xm:f>
              <xm:sqref>TNZ3</xm:sqref>
            </x14:sparkline>
            <x14:sparkline>
              <xm:f>Sheet1!$TOA3:$TOA3</xm:f>
              <xm:sqref>TOA3</xm:sqref>
            </x14:sparkline>
            <x14:sparkline>
              <xm:f>Sheet1!$TOB3:$TOB3</xm:f>
              <xm:sqref>TOB3</xm:sqref>
            </x14:sparkline>
            <x14:sparkline>
              <xm:f>Sheet1!$TOC3:$TOC3</xm:f>
              <xm:sqref>TOC3</xm:sqref>
            </x14:sparkline>
            <x14:sparkline>
              <xm:f>Sheet1!$TOD3:$TOD3</xm:f>
              <xm:sqref>TOD3</xm:sqref>
            </x14:sparkline>
            <x14:sparkline>
              <xm:f>Sheet1!$TOE3:$TOE3</xm:f>
              <xm:sqref>TOE3</xm:sqref>
            </x14:sparkline>
            <x14:sparkline>
              <xm:f>Sheet1!$TOF3:$TOF3</xm:f>
              <xm:sqref>TOF3</xm:sqref>
            </x14:sparkline>
            <x14:sparkline>
              <xm:f>Sheet1!$TOG3:$TOG3</xm:f>
              <xm:sqref>TOG3</xm:sqref>
            </x14:sparkline>
            <x14:sparkline>
              <xm:f>Sheet1!$TOH3:$TOH3</xm:f>
              <xm:sqref>TOH3</xm:sqref>
            </x14:sparkline>
            <x14:sparkline>
              <xm:f>Sheet1!$TOI3:$TOI3</xm:f>
              <xm:sqref>TOI3</xm:sqref>
            </x14:sparkline>
            <x14:sparkline>
              <xm:f>Sheet1!$TOJ3:$TOJ3</xm:f>
              <xm:sqref>TOJ3</xm:sqref>
            </x14:sparkline>
            <x14:sparkline>
              <xm:f>Sheet1!$TOK3:$TOK3</xm:f>
              <xm:sqref>TOK3</xm:sqref>
            </x14:sparkline>
            <x14:sparkline>
              <xm:f>Sheet1!$TOL3:$TOL3</xm:f>
              <xm:sqref>TOL3</xm:sqref>
            </x14:sparkline>
            <x14:sparkline>
              <xm:f>Sheet1!$TOM3:$TOM3</xm:f>
              <xm:sqref>TOM3</xm:sqref>
            </x14:sparkline>
            <x14:sparkline>
              <xm:f>Sheet1!$TON3:$TON3</xm:f>
              <xm:sqref>TON3</xm:sqref>
            </x14:sparkline>
            <x14:sparkline>
              <xm:f>Sheet1!$TOO3:$TOO3</xm:f>
              <xm:sqref>TOO3</xm:sqref>
            </x14:sparkline>
            <x14:sparkline>
              <xm:f>Sheet1!$TOP3:$TOP3</xm:f>
              <xm:sqref>TOP3</xm:sqref>
            </x14:sparkline>
            <x14:sparkline>
              <xm:f>Sheet1!$TOQ3:$TOQ3</xm:f>
              <xm:sqref>TOQ3</xm:sqref>
            </x14:sparkline>
            <x14:sparkline>
              <xm:f>Sheet1!$TOR3:$TOR3</xm:f>
              <xm:sqref>TOR3</xm:sqref>
            </x14:sparkline>
            <x14:sparkline>
              <xm:f>Sheet1!$TOS3:$TOS3</xm:f>
              <xm:sqref>TOS3</xm:sqref>
            </x14:sparkline>
            <x14:sparkline>
              <xm:f>Sheet1!$TOT3:$TOT3</xm:f>
              <xm:sqref>TOT3</xm:sqref>
            </x14:sparkline>
            <x14:sparkline>
              <xm:f>Sheet1!$TOU3:$TOU3</xm:f>
              <xm:sqref>TOU3</xm:sqref>
            </x14:sparkline>
            <x14:sparkline>
              <xm:f>Sheet1!$TOV3:$TOV3</xm:f>
              <xm:sqref>TOV3</xm:sqref>
            </x14:sparkline>
            <x14:sparkline>
              <xm:f>Sheet1!$TOW3:$TOW3</xm:f>
              <xm:sqref>TOW3</xm:sqref>
            </x14:sparkline>
            <x14:sparkline>
              <xm:f>Sheet1!$TOX3:$TOX3</xm:f>
              <xm:sqref>TOX3</xm:sqref>
            </x14:sparkline>
            <x14:sparkline>
              <xm:f>Sheet1!$TOY3:$TOY3</xm:f>
              <xm:sqref>TOY3</xm:sqref>
            </x14:sparkline>
            <x14:sparkline>
              <xm:f>Sheet1!$TOZ3:$TOZ3</xm:f>
              <xm:sqref>TOZ3</xm:sqref>
            </x14:sparkline>
            <x14:sparkline>
              <xm:f>Sheet1!$TPA3:$TPA3</xm:f>
              <xm:sqref>TPA3</xm:sqref>
            </x14:sparkline>
            <x14:sparkline>
              <xm:f>Sheet1!$TPB3:$TPB3</xm:f>
              <xm:sqref>TPB3</xm:sqref>
            </x14:sparkline>
            <x14:sparkline>
              <xm:f>Sheet1!$TPC3:$TPC3</xm:f>
              <xm:sqref>TPC3</xm:sqref>
            </x14:sparkline>
            <x14:sparkline>
              <xm:f>Sheet1!$TPD3:$TPD3</xm:f>
              <xm:sqref>TPD3</xm:sqref>
            </x14:sparkline>
            <x14:sparkline>
              <xm:f>Sheet1!$TPE3:$TPE3</xm:f>
              <xm:sqref>TPE3</xm:sqref>
            </x14:sparkline>
            <x14:sparkline>
              <xm:f>Sheet1!$TPF3:$TPF3</xm:f>
              <xm:sqref>TPF3</xm:sqref>
            </x14:sparkline>
            <x14:sparkline>
              <xm:f>Sheet1!$TPG3:$TPG3</xm:f>
              <xm:sqref>TPG3</xm:sqref>
            </x14:sparkline>
            <x14:sparkline>
              <xm:f>Sheet1!$TPH3:$TPH3</xm:f>
              <xm:sqref>TPH3</xm:sqref>
            </x14:sparkline>
            <x14:sparkline>
              <xm:f>Sheet1!$TPI3:$TPI3</xm:f>
              <xm:sqref>TPI3</xm:sqref>
            </x14:sparkline>
            <x14:sparkline>
              <xm:f>Sheet1!$TPJ3:$TPJ3</xm:f>
              <xm:sqref>TPJ3</xm:sqref>
            </x14:sparkline>
            <x14:sparkline>
              <xm:f>Sheet1!$TPK3:$TPK3</xm:f>
              <xm:sqref>TPK3</xm:sqref>
            </x14:sparkline>
            <x14:sparkline>
              <xm:f>Sheet1!$TPL3:$TPL3</xm:f>
              <xm:sqref>TPL3</xm:sqref>
            </x14:sparkline>
            <x14:sparkline>
              <xm:f>Sheet1!$TPM3:$TPM3</xm:f>
              <xm:sqref>TPM3</xm:sqref>
            </x14:sparkline>
            <x14:sparkline>
              <xm:f>Sheet1!$TPN3:$TPN3</xm:f>
              <xm:sqref>TPN3</xm:sqref>
            </x14:sparkline>
            <x14:sparkline>
              <xm:f>Sheet1!$TPO3:$TPO3</xm:f>
              <xm:sqref>TPO3</xm:sqref>
            </x14:sparkline>
            <x14:sparkline>
              <xm:f>Sheet1!$TPP3:$TPP3</xm:f>
              <xm:sqref>TPP3</xm:sqref>
            </x14:sparkline>
            <x14:sparkline>
              <xm:f>Sheet1!$TPQ3:$TPQ3</xm:f>
              <xm:sqref>TPQ3</xm:sqref>
            </x14:sparkline>
            <x14:sparkline>
              <xm:f>Sheet1!$TPR3:$TPR3</xm:f>
              <xm:sqref>TPR3</xm:sqref>
            </x14:sparkline>
            <x14:sparkline>
              <xm:f>Sheet1!$TPS3:$TPS3</xm:f>
              <xm:sqref>TPS3</xm:sqref>
            </x14:sparkline>
            <x14:sparkline>
              <xm:f>Sheet1!$TPT3:$TPT3</xm:f>
              <xm:sqref>TPT3</xm:sqref>
            </x14:sparkline>
            <x14:sparkline>
              <xm:f>Sheet1!$TPU3:$TPU3</xm:f>
              <xm:sqref>TPU3</xm:sqref>
            </x14:sparkline>
            <x14:sparkline>
              <xm:f>Sheet1!$TPV3:$TPV3</xm:f>
              <xm:sqref>TPV3</xm:sqref>
            </x14:sparkline>
            <x14:sparkline>
              <xm:f>Sheet1!$TPW3:$TPW3</xm:f>
              <xm:sqref>TPW3</xm:sqref>
            </x14:sparkline>
            <x14:sparkline>
              <xm:f>Sheet1!$TPX3:$TPX3</xm:f>
              <xm:sqref>TPX3</xm:sqref>
            </x14:sparkline>
            <x14:sparkline>
              <xm:f>Sheet1!$TPY3:$TPY3</xm:f>
              <xm:sqref>TPY3</xm:sqref>
            </x14:sparkline>
            <x14:sparkline>
              <xm:f>Sheet1!$TPZ3:$TPZ3</xm:f>
              <xm:sqref>TPZ3</xm:sqref>
            </x14:sparkline>
            <x14:sparkline>
              <xm:f>Sheet1!$TQA3:$TQA3</xm:f>
              <xm:sqref>TQA3</xm:sqref>
            </x14:sparkline>
            <x14:sparkline>
              <xm:f>Sheet1!$TQB3:$TQB3</xm:f>
              <xm:sqref>TQB3</xm:sqref>
            </x14:sparkline>
            <x14:sparkline>
              <xm:f>Sheet1!$TQC3:$TQC3</xm:f>
              <xm:sqref>TQC3</xm:sqref>
            </x14:sparkline>
            <x14:sparkline>
              <xm:f>Sheet1!$TQD3:$TQD3</xm:f>
              <xm:sqref>TQD3</xm:sqref>
            </x14:sparkline>
            <x14:sparkline>
              <xm:f>Sheet1!$TQE3:$TQE3</xm:f>
              <xm:sqref>TQE3</xm:sqref>
            </x14:sparkline>
            <x14:sparkline>
              <xm:f>Sheet1!$TQF3:$TQF3</xm:f>
              <xm:sqref>TQF3</xm:sqref>
            </x14:sparkline>
            <x14:sparkline>
              <xm:f>Sheet1!$TQG3:$TQG3</xm:f>
              <xm:sqref>TQG3</xm:sqref>
            </x14:sparkline>
            <x14:sparkline>
              <xm:f>Sheet1!$TQH3:$TQH3</xm:f>
              <xm:sqref>TQH3</xm:sqref>
            </x14:sparkline>
            <x14:sparkline>
              <xm:f>Sheet1!$TQI3:$TQI3</xm:f>
              <xm:sqref>TQI3</xm:sqref>
            </x14:sparkline>
            <x14:sparkline>
              <xm:f>Sheet1!$TQJ3:$TQJ3</xm:f>
              <xm:sqref>TQJ3</xm:sqref>
            </x14:sparkline>
            <x14:sparkline>
              <xm:f>Sheet1!$TQK3:$TQK3</xm:f>
              <xm:sqref>TQK3</xm:sqref>
            </x14:sparkline>
            <x14:sparkline>
              <xm:f>Sheet1!$TQL3:$TQL3</xm:f>
              <xm:sqref>TQL3</xm:sqref>
            </x14:sparkline>
            <x14:sparkline>
              <xm:f>Sheet1!$TQM3:$TQM3</xm:f>
              <xm:sqref>TQM3</xm:sqref>
            </x14:sparkline>
            <x14:sparkline>
              <xm:f>Sheet1!$TQN3:$TQN3</xm:f>
              <xm:sqref>TQN3</xm:sqref>
            </x14:sparkline>
            <x14:sparkline>
              <xm:f>Sheet1!$TQO3:$TQO3</xm:f>
              <xm:sqref>TQO3</xm:sqref>
            </x14:sparkline>
            <x14:sparkline>
              <xm:f>Sheet1!$TQP3:$TQP3</xm:f>
              <xm:sqref>TQP3</xm:sqref>
            </x14:sparkline>
            <x14:sparkline>
              <xm:f>Sheet1!$TQQ3:$TQQ3</xm:f>
              <xm:sqref>TQQ3</xm:sqref>
            </x14:sparkline>
            <x14:sparkline>
              <xm:f>Sheet1!$TQR3:$TQR3</xm:f>
              <xm:sqref>TQR3</xm:sqref>
            </x14:sparkline>
            <x14:sparkline>
              <xm:f>Sheet1!$TQS3:$TQS3</xm:f>
              <xm:sqref>TQS3</xm:sqref>
            </x14:sparkline>
            <x14:sparkline>
              <xm:f>Sheet1!$TQT3:$TQT3</xm:f>
              <xm:sqref>TQT3</xm:sqref>
            </x14:sparkline>
            <x14:sparkline>
              <xm:f>Sheet1!$TQU3:$TQU3</xm:f>
              <xm:sqref>TQU3</xm:sqref>
            </x14:sparkline>
            <x14:sparkline>
              <xm:f>Sheet1!$TQV3:$TQV3</xm:f>
              <xm:sqref>TQV3</xm:sqref>
            </x14:sparkline>
            <x14:sparkline>
              <xm:f>Sheet1!$TQW3:$TQW3</xm:f>
              <xm:sqref>TQW3</xm:sqref>
            </x14:sparkline>
            <x14:sparkline>
              <xm:f>Sheet1!$TQX3:$TQX3</xm:f>
              <xm:sqref>TQX3</xm:sqref>
            </x14:sparkline>
            <x14:sparkline>
              <xm:f>Sheet1!$TQY3:$TQY3</xm:f>
              <xm:sqref>TQY3</xm:sqref>
            </x14:sparkline>
            <x14:sparkline>
              <xm:f>Sheet1!$TQZ3:$TQZ3</xm:f>
              <xm:sqref>TQZ3</xm:sqref>
            </x14:sparkline>
            <x14:sparkline>
              <xm:f>Sheet1!$TRA3:$TRA3</xm:f>
              <xm:sqref>TRA3</xm:sqref>
            </x14:sparkline>
            <x14:sparkline>
              <xm:f>Sheet1!$TRB3:$TRB3</xm:f>
              <xm:sqref>TRB3</xm:sqref>
            </x14:sparkline>
            <x14:sparkline>
              <xm:f>Sheet1!$TRC3:$TRC3</xm:f>
              <xm:sqref>TRC3</xm:sqref>
            </x14:sparkline>
            <x14:sparkline>
              <xm:f>Sheet1!$TRD3:$TRD3</xm:f>
              <xm:sqref>TRD3</xm:sqref>
            </x14:sparkline>
            <x14:sparkline>
              <xm:f>Sheet1!$TRE3:$TRE3</xm:f>
              <xm:sqref>TRE3</xm:sqref>
            </x14:sparkline>
            <x14:sparkline>
              <xm:f>Sheet1!$TRF3:$TRF3</xm:f>
              <xm:sqref>TRF3</xm:sqref>
            </x14:sparkline>
            <x14:sparkline>
              <xm:f>Sheet1!$TRG3:$TRG3</xm:f>
              <xm:sqref>TRG3</xm:sqref>
            </x14:sparkline>
            <x14:sparkline>
              <xm:f>Sheet1!$TRH3:$TRH3</xm:f>
              <xm:sqref>TRH3</xm:sqref>
            </x14:sparkline>
            <x14:sparkline>
              <xm:f>Sheet1!$TRI3:$TRI3</xm:f>
              <xm:sqref>TRI3</xm:sqref>
            </x14:sparkline>
            <x14:sparkline>
              <xm:f>Sheet1!$TRJ3:$TRJ3</xm:f>
              <xm:sqref>TRJ3</xm:sqref>
            </x14:sparkline>
            <x14:sparkline>
              <xm:f>Sheet1!$TRK3:$TRK3</xm:f>
              <xm:sqref>TRK3</xm:sqref>
            </x14:sparkline>
            <x14:sparkline>
              <xm:f>Sheet1!$TRL3:$TRL3</xm:f>
              <xm:sqref>TRL3</xm:sqref>
            </x14:sparkline>
            <x14:sparkline>
              <xm:f>Sheet1!$TRM3:$TRM3</xm:f>
              <xm:sqref>TRM3</xm:sqref>
            </x14:sparkline>
            <x14:sparkline>
              <xm:f>Sheet1!$TRN3:$TRN3</xm:f>
              <xm:sqref>TRN3</xm:sqref>
            </x14:sparkline>
            <x14:sparkline>
              <xm:f>Sheet1!$TRO3:$TRO3</xm:f>
              <xm:sqref>TRO3</xm:sqref>
            </x14:sparkline>
            <x14:sparkline>
              <xm:f>Sheet1!$TRP3:$TRP3</xm:f>
              <xm:sqref>TRP3</xm:sqref>
            </x14:sparkline>
            <x14:sparkline>
              <xm:f>Sheet1!$TRQ3:$TRQ3</xm:f>
              <xm:sqref>TRQ3</xm:sqref>
            </x14:sparkline>
            <x14:sparkline>
              <xm:f>Sheet1!$TRR3:$TRR3</xm:f>
              <xm:sqref>TRR3</xm:sqref>
            </x14:sparkline>
            <x14:sparkline>
              <xm:f>Sheet1!$TRS3:$TRS3</xm:f>
              <xm:sqref>TRS3</xm:sqref>
            </x14:sparkline>
            <x14:sparkline>
              <xm:f>Sheet1!$TRT3:$TRT3</xm:f>
              <xm:sqref>TRT3</xm:sqref>
            </x14:sparkline>
            <x14:sparkline>
              <xm:f>Sheet1!$TRU3:$TRU3</xm:f>
              <xm:sqref>TRU3</xm:sqref>
            </x14:sparkline>
            <x14:sparkline>
              <xm:f>Sheet1!$TRV3:$TRV3</xm:f>
              <xm:sqref>TRV3</xm:sqref>
            </x14:sparkline>
            <x14:sparkline>
              <xm:f>Sheet1!$TRW3:$TRW3</xm:f>
              <xm:sqref>TRW3</xm:sqref>
            </x14:sparkline>
            <x14:sparkline>
              <xm:f>Sheet1!$TRX3:$TRX3</xm:f>
              <xm:sqref>TRX3</xm:sqref>
            </x14:sparkline>
            <x14:sparkline>
              <xm:f>Sheet1!$TRY3:$TRY3</xm:f>
              <xm:sqref>TRY3</xm:sqref>
            </x14:sparkline>
            <x14:sparkline>
              <xm:f>Sheet1!$TRZ3:$TRZ3</xm:f>
              <xm:sqref>TRZ3</xm:sqref>
            </x14:sparkline>
            <x14:sparkline>
              <xm:f>Sheet1!$TSA3:$TSA3</xm:f>
              <xm:sqref>TSA3</xm:sqref>
            </x14:sparkline>
            <x14:sparkline>
              <xm:f>Sheet1!$TSB3:$TSB3</xm:f>
              <xm:sqref>TSB3</xm:sqref>
            </x14:sparkline>
            <x14:sparkline>
              <xm:f>Sheet1!$TSC3:$TSC3</xm:f>
              <xm:sqref>TSC3</xm:sqref>
            </x14:sparkline>
            <x14:sparkline>
              <xm:f>Sheet1!$TSD3:$TSD3</xm:f>
              <xm:sqref>TSD3</xm:sqref>
            </x14:sparkline>
            <x14:sparkline>
              <xm:f>Sheet1!$TSE3:$TSE3</xm:f>
              <xm:sqref>TSE3</xm:sqref>
            </x14:sparkline>
            <x14:sparkline>
              <xm:f>Sheet1!$TSF3:$TSF3</xm:f>
              <xm:sqref>TSF3</xm:sqref>
            </x14:sparkline>
            <x14:sparkline>
              <xm:f>Sheet1!$TSG3:$TSG3</xm:f>
              <xm:sqref>TSG3</xm:sqref>
            </x14:sparkline>
            <x14:sparkline>
              <xm:f>Sheet1!$TSH3:$TSH3</xm:f>
              <xm:sqref>TSH3</xm:sqref>
            </x14:sparkline>
            <x14:sparkline>
              <xm:f>Sheet1!$TSI3:$TSI3</xm:f>
              <xm:sqref>TSI3</xm:sqref>
            </x14:sparkline>
            <x14:sparkline>
              <xm:f>Sheet1!$TSJ3:$TSJ3</xm:f>
              <xm:sqref>TSJ3</xm:sqref>
            </x14:sparkline>
            <x14:sparkline>
              <xm:f>Sheet1!$TSK3:$TSK3</xm:f>
              <xm:sqref>TSK3</xm:sqref>
            </x14:sparkline>
            <x14:sparkline>
              <xm:f>Sheet1!$TSL3:$TSL3</xm:f>
              <xm:sqref>TSL3</xm:sqref>
            </x14:sparkline>
            <x14:sparkline>
              <xm:f>Sheet1!$TSM3:$TSM3</xm:f>
              <xm:sqref>TSM3</xm:sqref>
            </x14:sparkline>
            <x14:sparkline>
              <xm:f>Sheet1!$TSN3:$TSN3</xm:f>
              <xm:sqref>TSN3</xm:sqref>
            </x14:sparkline>
            <x14:sparkline>
              <xm:f>Sheet1!$TSO3:$TSO3</xm:f>
              <xm:sqref>TSO3</xm:sqref>
            </x14:sparkline>
            <x14:sparkline>
              <xm:f>Sheet1!$TSP3:$TSP3</xm:f>
              <xm:sqref>TSP3</xm:sqref>
            </x14:sparkline>
            <x14:sparkline>
              <xm:f>Sheet1!$TSQ3:$TSQ3</xm:f>
              <xm:sqref>TSQ3</xm:sqref>
            </x14:sparkline>
            <x14:sparkline>
              <xm:f>Sheet1!$TSR3:$TSR3</xm:f>
              <xm:sqref>TSR3</xm:sqref>
            </x14:sparkline>
            <x14:sparkline>
              <xm:f>Sheet1!$TSS3:$TSS3</xm:f>
              <xm:sqref>TSS3</xm:sqref>
            </x14:sparkline>
            <x14:sparkline>
              <xm:f>Sheet1!$TST3:$TST3</xm:f>
              <xm:sqref>TST3</xm:sqref>
            </x14:sparkline>
            <x14:sparkline>
              <xm:f>Sheet1!$TSU3:$TSU3</xm:f>
              <xm:sqref>TSU3</xm:sqref>
            </x14:sparkline>
            <x14:sparkline>
              <xm:f>Sheet1!$TSV3:$TSV3</xm:f>
              <xm:sqref>TSV3</xm:sqref>
            </x14:sparkline>
            <x14:sparkline>
              <xm:f>Sheet1!$TSW3:$TSW3</xm:f>
              <xm:sqref>TSW3</xm:sqref>
            </x14:sparkline>
            <x14:sparkline>
              <xm:f>Sheet1!$TSX3:$TSX3</xm:f>
              <xm:sqref>TSX3</xm:sqref>
            </x14:sparkline>
            <x14:sparkline>
              <xm:f>Sheet1!$TSY3:$TSY3</xm:f>
              <xm:sqref>TSY3</xm:sqref>
            </x14:sparkline>
            <x14:sparkline>
              <xm:f>Sheet1!$TSZ3:$TSZ3</xm:f>
              <xm:sqref>TSZ3</xm:sqref>
            </x14:sparkline>
            <x14:sparkline>
              <xm:f>Sheet1!$TTA3:$TTA3</xm:f>
              <xm:sqref>TTA3</xm:sqref>
            </x14:sparkline>
            <x14:sparkline>
              <xm:f>Sheet1!$TTB3:$TTB3</xm:f>
              <xm:sqref>TTB3</xm:sqref>
            </x14:sparkline>
            <x14:sparkline>
              <xm:f>Sheet1!$TTC3:$TTC3</xm:f>
              <xm:sqref>TTC3</xm:sqref>
            </x14:sparkline>
            <x14:sparkline>
              <xm:f>Sheet1!$TTD3:$TTD3</xm:f>
              <xm:sqref>TTD3</xm:sqref>
            </x14:sparkline>
            <x14:sparkline>
              <xm:f>Sheet1!$TTE3:$TTE3</xm:f>
              <xm:sqref>TTE3</xm:sqref>
            </x14:sparkline>
            <x14:sparkline>
              <xm:f>Sheet1!$TTF3:$TTF3</xm:f>
              <xm:sqref>TTF3</xm:sqref>
            </x14:sparkline>
            <x14:sparkline>
              <xm:f>Sheet1!$TTG3:$TTG3</xm:f>
              <xm:sqref>TTG3</xm:sqref>
            </x14:sparkline>
            <x14:sparkline>
              <xm:f>Sheet1!$TTH3:$TTH3</xm:f>
              <xm:sqref>TTH3</xm:sqref>
            </x14:sparkline>
            <x14:sparkline>
              <xm:f>Sheet1!$TTI3:$TTI3</xm:f>
              <xm:sqref>TTI3</xm:sqref>
            </x14:sparkline>
            <x14:sparkline>
              <xm:f>Sheet1!$TTJ3:$TTJ3</xm:f>
              <xm:sqref>TTJ3</xm:sqref>
            </x14:sparkline>
            <x14:sparkline>
              <xm:f>Sheet1!$TTK3:$TTK3</xm:f>
              <xm:sqref>TTK3</xm:sqref>
            </x14:sparkline>
            <x14:sparkline>
              <xm:f>Sheet1!$TTL3:$TTL3</xm:f>
              <xm:sqref>TTL3</xm:sqref>
            </x14:sparkline>
            <x14:sparkline>
              <xm:f>Sheet1!$TTM3:$TTM3</xm:f>
              <xm:sqref>TTM3</xm:sqref>
            </x14:sparkline>
            <x14:sparkline>
              <xm:f>Sheet1!$TTN3:$TTN3</xm:f>
              <xm:sqref>TTN3</xm:sqref>
            </x14:sparkline>
            <x14:sparkline>
              <xm:f>Sheet1!$TTO3:$TTO3</xm:f>
              <xm:sqref>TTO3</xm:sqref>
            </x14:sparkline>
            <x14:sparkline>
              <xm:f>Sheet1!$TTP3:$TTP3</xm:f>
              <xm:sqref>TTP3</xm:sqref>
            </x14:sparkline>
            <x14:sparkline>
              <xm:f>Sheet1!$TTQ3:$TTQ3</xm:f>
              <xm:sqref>TTQ3</xm:sqref>
            </x14:sparkline>
            <x14:sparkline>
              <xm:f>Sheet1!$TTR3:$TTR3</xm:f>
              <xm:sqref>TTR3</xm:sqref>
            </x14:sparkline>
            <x14:sparkline>
              <xm:f>Sheet1!$TTS3:$TTS3</xm:f>
              <xm:sqref>TTS3</xm:sqref>
            </x14:sparkline>
            <x14:sparkline>
              <xm:f>Sheet1!$TTT3:$TTT3</xm:f>
              <xm:sqref>TTT3</xm:sqref>
            </x14:sparkline>
            <x14:sparkline>
              <xm:f>Sheet1!$TTU3:$TTU3</xm:f>
              <xm:sqref>TTU3</xm:sqref>
            </x14:sparkline>
            <x14:sparkline>
              <xm:f>Sheet1!$TTV3:$TTV3</xm:f>
              <xm:sqref>TTV3</xm:sqref>
            </x14:sparkline>
            <x14:sparkline>
              <xm:f>Sheet1!$TTW3:$TTW3</xm:f>
              <xm:sqref>TTW3</xm:sqref>
            </x14:sparkline>
            <x14:sparkline>
              <xm:f>Sheet1!$TTX3:$TTX3</xm:f>
              <xm:sqref>TTX3</xm:sqref>
            </x14:sparkline>
            <x14:sparkline>
              <xm:f>Sheet1!$TTY3:$TTY3</xm:f>
              <xm:sqref>TTY3</xm:sqref>
            </x14:sparkline>
            <x14:sparkline>
              <xm:f>Sheet1!$TTZ3:$TTZ3</xm:f>
              <xm:sqref>TTZ3</xm:sqref>
            </x14:sparkline>
            <x14:sparkline>
              <xm:f>Sheet1!$TUA3:$TUA3</xm:f>
              <xm:sqref>TUA3</xm:sqref>
            </x14:sparkline>
            <x14:sparkline>
              <xm:f>Sheet1!$TUB3:$TUB3</xm:f>
              <xm:sqref>TUB3</xm:sqref>
            </x14:sparkline>
            <x14:sparkline>
              <xm:f>Sheet1!$TUC3:$TUC3</xm:f>
              <xm:sqref>TUC3</xm:sqref>
            </x14:sparkline>
            <x14:sparkline>
              <xm:f>Sheet1!$TUD3:$TUD3</xm:f>
              <xm:sqref>TUD3</xm:sqref>
            </x14:sparkline>
            <x14:sparkline>
              <xm:f>Sheet1!$TUE3:$TUE3</xm:f>
              <xm:sqref>TUE3</xm:sqref>
            </x14:sparkline>
            <x14:sparkline>
              <xm:f>Sheet1!$TUF3:$TUF3</xm:f>
              <xm:sqref>TUF3</xm:sqref>
            </x14:sparkline>
            <x14:sparkline>
              <xm:f>Sheet1!$TUG3:$TUG3</xm:f>
              <xm:sqref>TUG3</xm:sqref>
            </x14:sparkline>
            <x14:sparkline>
              <xm:f>Sheet1!$TUH3:$TUH3</xm:f>
              <xm:sqref>TUH3</xm:sqref>
            </x14:sparkline>
            <x14:sparkline>
              <xm:f>Sheet1!$TUI3:$TUI3</xm:f>
              <xm:sqref>TUI3</xm:sqref>
            </x14:sparkline>
            <x14:sparkline>
              <xm:f>Sheet1!$TUJ3:$TUJ3</xm:f>
              <xm:sqref>TUJ3</xm:sqref>
            </x14:sparkline>
            <x14:sparkline>
              <xm:f>Sheet1!$TUK3:$TUK3</xm:f>
              <xm:sqref>TUK3</xm:sqref>
            </x14:sparkline>
            <x14:sparkline>
              <xm:f>Sheet1!$TUL3:$TUL3</xm:f>
              <xm:sqref>TUL3</xm:sqref>
            </x14:sparkline>
            <x14:sparkline>
              <xm:f>Sheet1!$TUM3:$TUM3</xm:f>
              <xm:sqref>TUM3</xm:sqref>
            </x14:sparkline>
            <x14:sparkline>
              <xm:f>Sheet1!$TUN3:$TUN3</xm:f>
              <xm:sqref>TUN3</xm:sqref>
            </x14:sparkline>
            <x14:sparkline>
              <xm:f>Sheet1!$TUO3:$TUO3</xm:f>
              <xm:sqref>TUO3</xm:sqref>
            </x14:sparkline>
            <x14:sparkline>
              <xm:f>Sheet1!$TUP3:$TUP3</xm:f>
              <xm:sqref>TUP3</xm:sqref>
            </x14:sparkline>
            <x14:sparkline>
              <xm:f>Sheet1!$TUQ3:$TUQ3</xm:f>
              <xm:sqref>TUQ3</xm:sqref>
            </x14:sparkline>
            <x14:sparkline>
              <xm:f>Sheet1!$TUR3:$TUR3</xm:f>
              <xm:sqref>TUR3</xm:sqref>
            </x14:sparkline>
            <x14:sparkline>
              <xm:f>Sheet1!$TUS3:$TUS3</xm:f>
              <xm:sqref>TUS3</xm:sqref>
            </x14:sparkline>
            <x14:sparkline>
              <xm:f>Sheet1!$TUT3:$TUT3</xm:f>
              <xm:sqref>TUT3</xm:sqref>
            </x14:sparkline>
            <x14:sparkline>
              <xm:f>Sheet1!$TUU3:$TUU3</xm:f>
              <xm:sqref>TUU3</xm:sqref>
            </x14:sparkline>
            <x14:sparkline>
              <xm:f>Sheet1!$TUV3:$TUV3</xm:f>
              <xm:sqref>TUV3</xm:sqref>
            </x14:sparkline>
            <x14:sparkline>
              <xm:f>Sheet1!$TUW3:$TUW3</xm:f>
              <xm:sqref>TUW3</xm:sqref>
            </x14:sparkline>
            <x14:sparkline>
              <xm:f>Sheet1!$TUX3:$TUX3</xm:f>
              <xm:sqref>TUX3</xm:sqref>
            </x14:sparkline>
            <x14:sparkline>
              <xm:f>Sheet1!$TUY3:$TUY3</xm:f>
              <xm:sqref>TUY3</xm:sqref>
            </x14:sparkline>
            <x14:sparkline>
              <xm:f>Sheet1!$TUZ3:$TUZ3</xm:f>
              <xm:sqref>TUZ3</xm:sqref>
            </x14:sparkline>
            <x14:sparkline>
              <xm:f>Sheet1!$TVA3:$TVA3</xm:f>
              <xm:sqref>TVA3</xm:sqref>
            </x14:sparkline>
            <x14:sparkline>
              <xm:f>Sheet1!$TVB3:$TVB3</xm:f>
              <xm:sqref>TVB3</xm:sqref>
            </x14:sparkline>
            <x14:sparkline>
              <xm:f>Sheet1!$TVC3:$TVC3</xm:f>
              <xm:sqref>TVC3</xm:sqref>
            </x14:sparkline>
            <x14:sparkline>
              <xm:f>Sheet1!$TVD3:$TVD3</xm:f>
              <xm:sqref>TVD3</xm:sqref>
            </x14:sparkline>
            <x14:sparkline>
              <xm:f>Sheet1!$TVE3:$TVE3</xm:f>
              <xm:sqref>TVE3</xm:sqref>
            </x14:sparkline>
            <x14:sparkline>
              <xm:f>Sheet1!$TVF3:$TVF3</xm:f>
              <xm:sqref>TVF3</xm:sqref>
            </x14:sparkline>
            <x14:sparkline>
              <xm:f>Sheet1!$TVG3:$TVG3</xm:f>
              <xm:sqref>TVG3</xm:sqref>
            </x14:sparkline>
            <x14:sparkline>
              <xm:f>Sheet1!$TVH3:$TVH3</xm:f>
              <xm:sqref>TVH3</xm:sqref>
            </x14:sparkline>
            <x14:sparkline>
              <xm:f>Sheet1!$TVI3:$TVI3</xm:f>
              <xm:sqref>TVI3</xm:sqref>
            </x14:sparkline>
            <x14:sparkline>
              <xm:f>Sheet1!$TVJ3:$TVJ3</xm:f>
              <xm:sqref>TVJ3</xm:sqref>
            </x14:sparkline>
            <x14:sparkline>
              <xm:f>Sheet1!$TVK3:$TVK3</xm:f>
              <xm:sqref>TVK3</xm:sqref>
            </x14:sparkline>
            <x14:sparkline>
              <xm:f>Sheet1!$TVL3:$TVL3</xm:f>
              <xm:sqref>TVL3</xm:sqref>
            </x14:sparkline>
            <x14:sparkline>
              <xm:f>Sheet1!$TVM3:$TVM3</xm:f>
              <xm:sqref>TVM3</xm:sqref>
            </x14:sparkline>
            <x14:sparkline>
              <xm:f>Sheet1!$TVN3:$TVN3</xm:f>
              <xm:sqref>TVN3</xm:sqref>
            </x14:sparkline>
            <x14:sparkline>
              <xm:f>Sheet1!$TVO3:$TVO3</xm:f>
              <xm:sqref>TVO3</xm:sqref>
            </x14:sparkline>
            <x14:sparkline>
              <xm:f>Sheet1!$TVP3:$TVP3</xm:f>
              <xm:sqref>TVP3</xm:sqref>
            </x14:sparkline>
            <x14:sparkline>
              <xm:f>Sheet1!$TVQ3:$TVQ3</xm:f>
              <xm:sqref>TVQ3</xm:sqref>
            </x14:sparkline>
            <x14:sparkline>
              <xm:f>Sheet1!$TVR3:$TVR3</xm:f>
              <xm:sqref>TVR3</xm:sqref>
            </x14:sparkline>
            <x14:sparkline>
              <xm:f>Sheet1!$TVS3:$TVS3</xm:f>
              <xm:sqref>TVS3</xm:sqref>
            </x14:sparkline>
            <x14:sparkline>
              <xm:f>Sheet1!$TVT3:$TVT3</xm:f>
              <xm:sqref>TVT3</xm:sqref>
            </x14:sparkline>
            <x14:sparkline>
              <xm:f>Sheet1!$TVU3:$TVU3</xm:f>
              <xm:sqref>TVU3</xm:sqref>
            </x14:sparkline>
            <x14:sparkline>
              <xm:f>Sheet1!$TVV3:$TVV3</xm:f>
              <xm:sqref>TVV3</xm:sqref>
            </x14:sparkline>
            <x14:sparkline>
              <xm:f>Sheet1!$TVW3:$TVW3</xm:f>
              <xm:sqref>TVW3</xm:sqref>
            </x14:sparkline>
            <x14:sparkline>
              <xm:f>Sheet1!$TVX3:$TVX3</xm:f>
              <xm:sqref>TVX3</xm:sqref>
            </x14:sparkline>
            <x14:sparkline>
              <xm:f>Sheet1!$TVY3:$TVY3</xm:f>
              <xm:sqref>TVY3</xm:sqref>
            </x14:sparkline>
            <x14:sparkline>
              <xm:f>Sheet1!$TVZ3:$TVZ3</xm:f>
              <xm:sqref>TVZ3</xm:sqref>
            </x14:sparkline>
            <x14:sparkline>
              <xm:f>Sheet1!$TWA3:$TWA3</xm:f>
              <xm:sqref>TWA3</xm:sqref>
            </x14:sparkline>
            <x14:sparkline>
              <xm:f>Sheet1!$TWB3:$TWB3</xm:f>
              <xm:sqref>TWB3</xm:sqref>
            </x14:sparkline>
            <x14:sparkline>
              <xm:f>Sheet1!$TWC3:$TWC3</xm:f>
              <xm:sqref>TWC3</xm:sqref>
            </x14:sparkline>
            <x14:sparkline>
              <xm:f>Sheet1!$TWD3:$TWD3</xm:f>
              <xm:sqref>TWD3</xm:sqref>
            </x14:sparkline>
            <x14:sparkline>
              <xm:f>Sheet1!$TWE3:$TWE3</xm:f>
              <xm:sqref>TWE3</xm:sqref>
            </x14:sparkline>
            <x14:sparkline>
              <xm:f>Sheet1!$TWF3:$TWF3</xm:f>
              <xm:sqref>TWF3</xm:sqref>
            </x14:sparkline>
            <x14:sparkline>
              <xm:f>Sheet1!$TWG3:$TWG3</xm:f>
              <xm:sqref>TWG3</xm:sqref>
            </x14:sparkline>
            <x14:sparkline>
              <xm:f>Sheet1!$TWH3:$TWH3</xm:f>
              <xm:sqref>TWH3</xm:sqref>
            </x14:sparkline>
            <x14:sparkline>
              <xm:f>Sheet1!$TWI3:$TWI3</xm:f>
              <xm:sqref>TWI3</xm:sqref>
            </x14:sparkline>
            <x14:sparkline>
              <xm:f>Sheet1!$TWJ3:$TWJ3</xm:f>
              <xm:sqref>TWJ3</xm:sqref>
            </x14:sparkline>
            <x14:sparkline>
              <xm:f>Sheet1!$TWK3:$TWK3</xm:f>
              <xm:sqref>TWK3</xm:sqref>
            </x14:sparkline>
            <x14:sparkline>
              <xm:f>Sheet1!$TWL3:$TWL3</xm:f>
              <xm:sqref>TWL3</xm:sqref>
            </x14:sparkline>
            <x14:sparkline>
              <xm:f>Sheet1!$TWM3:$TWM3</xm:f>
              <xm:sqref>TWM3</xm:sqref>
            </x14:sparkline>
            <x14:sparkline>
              <xm:f>Sheet1!$TWN3:$TWN3</xm:f>
              <xm:sqref>TWN3</xm:sqref>
            </x14:sparkline>
            <x14:sparkline>
              <xm:f>Sheet1!$TWO3:$TWO3</xm:f>
              <xm:sqref>TWO3</xm:sqref>
            </x14:sparkline>
            <x14:sparkline>
              <xm:f>Sheet1!$TWP3:$TWP3</xm:f>
              <xm:sqref>TWP3</xm:sqref>
            </x14:sparkline>
            <x14:sparkline>
              <xm:f>Sheet1!$TWQ3:$TWQ3</xm:f>
              <xm:sqref>TWQ3</xm:sqref>
            </x14:sparkline>
            <x14:sparkline>
              <xm:f>Sheet1!$TWR3:$TWR3</xm:f>
              <xm:sqref>TWR3</xm:sqref>
            </x14:sparkline>
            <x14:sparkline>
              <xm:f>Sheet1!$TWS3:$TWS3</xm:f>
              <xm:sqref>TWS3</xm:sqref>
            </x14:sparkline>
            <x14:sparkline>
              <xm:f>Sheet1!$TWT3:$TWT3</xm:f>
              <xm:sqref>TWT3</xm:sqref>
            </x14:sparkline>
            <x14:sparkline>
              <xm:f>Sheet1!$TWU3:$TWU3</xm:f>
              <xm:sqref>TWU3</xm:sqref>
            </x14:sparkline>
            <x14:sparkline>
              <xm:f>Sheet1!$TWV3:$TWV3</xm:f>
              <xm:sqref>TWV3</xm:sqref>
            </x14:sparkline>
            <x14:sparkline>
              <xm:f>Sheet1!$TWW3:$TWW3</xm:f>
              <xm:sqref>TWW3</xm:sqref>
            </x14:sparkline>
            <x14:sparkline>
              <xm:f>Sheet1!$TWX3:$TWX3</xm:f>
              <xm:sqref>TWX3</xm:sqref>
            </x14:sparkline>
            <x14:sparkline>
              <xm:f>Sheet1!$TWY3:$TWY3</xm:f>
              <xm:sqref>TWY3</xm:sqref>
            </x14:sparkline>
            <x14:sparkline>
              <xm:f>Sheet1!$TWZ3:$TWZ3</xm:f>
              <xm:sqref>TWZ3</xm:sqref>
            </x14:sparkline>
            <x14:sparkline>
              <xm:f>Sheet1!$TXA3:$TXA3</xm:f>
              <xm:sqref>TXA3</xm:sqref>
            </x14:sparkline>
            <x14:sparkline>
              <xm:f>Sheet1!$TXB3:$TXB3</xm:f>
              <xm:sqref>TXB3</xm:sqref>
            </x14:sparkline>
            <x14:sparkline>
              <xm:f>Sheet1!$TXC3:$TXC3</xm:f>
              <xm:sqref>TXC3</xm:sqref>
            </x14:sparkline>
            <x14:sparkline>
              <xm:f>Sheet1!$TXD3:$TXD3</xm:f>
              <xm:sqref>TXD3</xm:sqref>
            </x14:sparkline>
            <x14:sparkline>
              <xm:f>Sheet1!$TXE3:$TXE3</xm:f>
              <xm:sqref>TXE3</xm:sqref>
            </x14:sparkline>
            <x14:sparkline>
              <xm:f>Sheet1!$TXF3:$TXF3</xm:f>
              <xm:sqref>TXF3</xm:sqref>
            </x14:sparkline>
            <x14:sparkline>
              <xm:f>Sheet1!$TXG3:$TXG3</xm:f>
              <xm:sqref>TXG3</xm:sqref>
            </x14:sparkline>
            <x14:sparkline>
              <xm:f>Sheet1!$TXH3:$TXH3</xm:f>
              <xm:sqref>TXH3</xm:sqref>
            </x14:sparkline>
            <x14:sparkline>
              <xm:f>Sheet1!$TXI3:$TXI3</xm:f>
              <xm:sqref>TXI3</xm:sqref>
            </x14:sparkline>
            <x14:sparkline>
              <xm:f>Sheet1!$TXJ3:$TXJ3</xm:f>
              <xm:sqref>TXJ3</xm:sqref>
            </x14:sparkline>
            <x14:sparkline>
              <xm:f>Sheet1!$TXK3:$TXK3</xm:f>
              <xm:sqref>TXK3</xm:sqref>
            </x14:sparkline>
            <x14:sparkline>
              <xm:f>Sheet1!$TXL3:$TXL3</xm:f>
              <xm:sqref>TXL3</xm:sqref>
            </x14:sparkline>
            <x14:sparkline>
              <xm:f>Sheet1!$TXM3:$TXM3</xm:f>
              <xm:sqref>TXM3</xm:sqref>
            </x14:sparkline>
            <x14:sparkline>
              <xm:f>Sheet1!$TXN3:$TXN3</xm:f>
              <xm:sqref>TXN3</xm:sqref>
            </x14:sparkline>
            <x14:sparkline>
              <xm:f>Sheet1!$TXO3:$TXO3</xm:f>
              <xm:sqref>TXO3</xm:sqref>
            </x14:sparkline>
            <x14:sparkline>
              <xm:f>Sheet1!$TXP3:$TXP3</xm:f>
              <xm:sqref>TXP3</xm:sqref>
            </x14:sparkline>
            <x14:sparkline>
              <xm:f>Sheet1!$TXQ3:$TXQ3</xm:f>
              <xm:sqref>TXQ3</xm:sqref>
            </x14:sparkline>
            <x14:sparkline>
              <xm:f>Sheet1!$TXR3:$TXR3</xm:f>
              <xm:sqref>TXR3</xm:sqref>
            </x14:sparkline>
            <x14:sparkline>
              <xm:f>Sheet1!$TXS3:$TXS3</xm:f>
              <xm:sqref>TXS3</xm:sqref>
            </x14:sparkline>
            <x14:sparkline>
              <xm:f>Sheet1!$TXT3:$TXT3</xm:f>
              <xm:sqref>TXT3</xm:sqref>
            </x14:sparkline>
            <x14:sparkline>
              <xm:f>Sheet1!$TXU3:$TXU3</xm:f>
              <xm:sqref>TXU3</xm:sqref>
            </x14:sparkline>
            <x14:sparkline>
              <xm:f>Sheet1!$TXV3:$TXV3</xm:f>
              <xm:sqref>TXV3</xm:sqref>
            </x14:sparkline>
            <x14:sparkline>
              <xm:f>Sheet1!$TXW3:$TXW3</xm:f>
              <xm:sqref>TXW3</xm:sqref>
            </x14:sparkline>
            <x14:sparkline>
              <xm:f>Sheet1!$TXX3:$TXX3</xm:f>
              <xm:sqref>TXX3</xm:sqref>
            </x14:sparkline>
            <x14:sparkline>
              <xm:f>Sheet1!$TXY3:$TXY3</xm:f>
              <xm:sqref>TXY3</xm:sqref>
            </x14:sparkline>
            <x14:sparkline>
              <xm:f>Sheet1!$TXZ3:$TXZ3</xm:f>
              <xm:sqref>TXZ3</xm:sqref>
            </x14:sparkline>
            <x14:sparkline>
              <xm:f>Sheet1!$TYA3:$TYA3</xm:f>
              <xm:sqref>TYA3</xm:sqref>
            </x14:sparkline>
            <x14:sparkline>
              <xm:f>Sheet1!$TYB3:$TYB3</xm:f>
              <xm:sqref>TYB3</xm:sqref>
            </x14:sparkline>
            <x14:sparkline>
              <xm:f>Sheet1!$TYC3:$TYC3</xm:f>
              <xm:sqref>TYC3</xm:sqref>
            </x14:sparkline>
            <x14:sparkline>
              <xm:f>Sheet1!$TYD3:$TYD3</xm:f>
              <xm:sqref>TYD3</xm:sqref>
            </x14:sparkline>
            <x14:sparkline>
              <xm:f>Sheet1!$TYE3:$TYE3</xm:f>
              <xm:sqref>TYE3</xm:sqref>
            </x14:sparkline>
            <x14:sparkline>
              <xm:f>Sheet1!$TYF3:$TYF3</xm:f>
              <xm:sqref>TYF3</xm:sqref>
            </x14:sparkline>
            <x14:sparkline>
              <xm:f>Sheet1!$TYG3:$TYG3</xm:f>
              <xm:sqref>TYG3</xm:sqref>
            </x14:sparkline>
            <x14:sparkline>
              <xm:f>Sheet1!$TYH3:$TYH3</xm:f>
              <xm:sqref>TYH3</xm:sqref>
            </x14:sparkline>
            <x14:sparkline>
              <xm:f>Sheet1!$TYI3:$TYI3</xm:f>
              <xm:sqref>TYI3</xm:sqref>
            </x14:sparkline>
            <x14:sparkline>
              <xm:f>Sheet1!$TYJ3:$TYJ3</xm:f>
              <xm:sqref>TYJ3</xm:sqref>
            </x14:sparkline>
            <x14:sparkline>
              <xm:f>Sheet1!$TYK3:$TYK3</xm:f>
              <xm:sqref>TYK3</xm:sqref>
            </x14:sparkline>
            <x14:sparkline>
              <xm:f>Sheet1!$TYL3:$TYL3</xm:f>
              <xm:sqref>TYL3</xm:sqref>
            </x14:sparkline>
            <x14:sparkline>
              <xm:f>Sheet1!$TYM3:$TYM3</xm:f>
              <xm:sqref>TYM3</xm:sqref>
            </x14:sparkline>
            <x14:sparkline>
              <xm:f>Sheet1!$TYN3:$TYN3</xm:f>
              <xm:sqref>TYN3</xm:sqref>
            </x14:sparkline>
            <x14:sparkline>
              <xm:f>Sheet1!$TYO3:$TYO3</xm:f>
              <xm:sqref>TYO3</xm:sqref>
            </x14:sparkline>
            <x14:sparkline>
              <xm:f>Sheet1!$TYP3:$TYP3</xm:f>
              <xm:sqref>TYP3</xm:sqref>
            </x14:sparkline>
            <x14:sparkline>
              <xm:f>Sheet1!$TYQ3:$TYQ3</xm:f>
              <xm:sqref>TYQ3</xm:sqref>
            </x14:sparkline>
            <x14:sparkline>
              <xm:f>Sheet1!$TYR3:$TYR3</xm:f>
              <xm:sqref>TYR3</xm:sqref>
            </x14:sparkline>
            <x14:sparkline>
              <xm:f>Sheet1!$TYS3:$TYS3</xm:f>
              <xm:sqref>TYS3</xm:sqref>
            </x14:sparkline>
            <x14:sparkline>
              <xm:f>Sheet1!$TYT3:$TYT3</xm:f>
              <xm:sqref>TYT3</xm:sqref>
            </x14:sparkline>
            <x14:sparkline>
              <xm:f>Sheet1!$TYU3:$TYU3</xm:f>
              <xm:sqref>TYU3</xm:sqref>
            </x14:sparkline>
            <x14:sparkline>
              <xm:f>Sheet1!$TYV3:$TYV3</xm:f>
              <xm:sqref>TYV3</xm:sqref>
            </x14:sparkline>
            <x14:sparkline>
              <xm:f>Sheet1!$TYW3:$TYW3</xm:f>
              <xm:sqref>TYW3</xm:sqref>
            </x14:sparkline>
            <x14:sparkline>
              <xm:f>Sheet1!$TYX3:$TYX3</xm:f>
              <xm:sqref>TYX3</xm:sqref>
            </x14:sparkline>
            <x14:sparkline>
              <xm:f>Sheet1!$TYY3:$TYY3</xm:f>
              <xm:sqref>TYY3</xm:sqref>
            </x14:sparkline>
            <x14:sparkline>
              <xm:f>Sheet1!$TYZ3:$TYZ3</xm:f>
              <xm:sqref>TYZ3</xm:sqref>
            </x14:sparkline>
            <x14:sparkline>
              <xm:f>Sheet1!$TZA3:$TZA3</xm:f>
              <xm:sqref>TZA3</xm:sqref>
            </x14:sparkline>
            <x14:sparkline>
              <xm:f>Sheet1!$TZB3:$TZB3</xm:f>
              <xm:sqref>TZB3</xm:sqref>
            </x14:sparkline>
            <x14:sparkline>
              <xm:f>Sheet1!$TZC3:$TZC3</xm:f>
              <xm:sqref>TZC3</xm:sqref>
            </x14:sparkline>
            <x14:sparkline>
              <xm:f>Sheet1!$TZD3:$TZD3</xm:f>
              <xm:sqref>TZD3</xm:sqref>
            </x14:sparkline>
            <x14:sparkline>
              <xm:f>Sheet1!$TZE3:$TZE3</xm:f>
              <xm:sqref>TZE3</xm:sqref>
            </x14:sparkline>
            <x14:sparkline>
              <xm:f>Sheet1!$TZF3:$TZF3</xm:f>
              <xm:sqref>TZF3</xm:sqref>
            </x14:sparkline>
            <x14:sparkline>
              <xm:f>Sheet1!$TZG3:$TZG3</xm:f>
              <xm:sqref>TZG3</xm:sqref>
            </x14:sparkline>
            <x14:sparkline>
              <xm:f>Sheet1!$TZH3:$TZH3</xm:f>
              <xm:sqref>TZH3</xm:sqref>
            </x14:sparkline>
            <x14:sparkline>
              <xm:f>Sheet1!$TZI3:$TZI3</xm:f>
              <xm:sqref>TZI3</xm:sqref>
            </x14:sparkline>
            <x14:sparkline>
              <xm:f>Sheet1!$TZJ3:$TZJ3</xm:f>
              <xm:sqref>TZJ3</xm:sqref>
            </x14:sparkline>
            <x14:sparkline>
              <xm:f>Sheet1!$TZK3:$TZK3</xm:f>
              <xm:sqref>TZK3</xm:sqref>
            </x14:sparkline>
            <x14:sparkline>
              <xm:f>Sheet1!$TZL3:$TZL3</xm:f>
              <xm:sqref>TZL3</xm:sqref>
            </x14:sparkline>
            <x14:sparkline>
              <xm:f>Sheet1!$TZM3:$TZM3</xm:f>
              <xm:sqref>TZM3</xm:sqref>
            </x14:sparkline>
            <x14:sparkline>
              <xm:f>Sheet1!$TZN3:$TZN3</xm:f>
              <xm:sqref>TZN3</xm:sqref>
            </x14:sparkline>
            <x14:sparkline>
              <xm:f>Sheet1!$TZO3:$TZO3</xm:f>
              <xm:sqref>TZO3</xm:sqref>
            </x14:sparkline>
            <x14:sparkline>
              <xm:f>Sheet1!$TZP3:$TZP3</xm:f>
              <xm:sqref>TZP3</xm:sqref>
            </x14:sparkline>
            <x14:sparkline>
              <xm:f>Sheet1!$TZQ3:$TZQ3</xm:f>
              <xm:sqref>TZQ3</xm:sqref>
            </x14:sparkline>
            <x14:sparkline>
              <xm:f>Sheet1!$TZR3:$TZR3</xm:f>
              <xm:sqref>TZR3</xm:sqref>
            </x14:sparkline>
            <x14:sparkline>
              <xm:f>Sheet1!$TZS3:$TZS3</xm:f>
              <xm:sqref>TZS3</xm:sqref>
            </x14:sparkline>
            <x14:sparkline>
              <xm:f>Sheet1!$TZT3:$TZT3</xm:f>
              <xm:sqref>TZT3</xm:sqref>
            </x14:sparkline>
            <x14:sparkline>
              <xm:f>Sheet1!$TZU3:$TZU3</xm:f>
              <xm:sqref>TZU3</xm:sqref>
            </x14:sparkline>
            <x14:sparkline>
              <xm:f>Sheet1!$TZV3:$TZV3</xm:f>
              <xm:sqref>TZV3</xm:sqref>
            </x14:sparkline>
            <x14:sparkline>
              <xm:f>Sheet1!$TZW3:$TZW3</xm:f>
              <xm:sqref>TZW3</xm:sqref>
            </x14:sparkline>
            <x14:sparkline>
              <xm:f>Sheet1!$TZX3:$TZX3</xm:f>
              <xm:sqref>TZX3</xm:sqref>
            </x14:sparkline>
            <x14:sparkline>
              <xm:f>Sheet1!$TZY3:$TZY3</xm:f>
              <xm:sqref>TZY3</xm:sqref>
            </x14:sparkline>
            <x14:sparkline>
              <xm:f>Sheet1!$TZZ3:$TZZ3</xm:f>
              <xm:sqref>TZZ3</xm:sqref>
            </x14:sparkline>
            <x14:sparkline>
              <xm:f>Sheet1!$UAA3:$UAA3</xm:f>
              <xm:sqref>UAA3</xm:sqref>
            </x14:sparkline>
            <x14:sparkline>
              <xm:f>Sheet1!$UAB3:$UAB3</xm:f>
              <xm:sqref>UAB3</xm:sqref>
            </x14:sparkline>
            <x14:sparkline>
              <xm:f>Sheet1!$UAC3:$UAC3</xm:f>
              <xm:sqref>UAC3</xm:sqref>
            </x14:sparkline>
            <x14:sparkline>
              <xm:f>Sheet1!$UAD3:$UAD3</xm:f>
              <xm:sqref>UAD3</xm:sqref>
            </x14:sparkline>
            <x14:sparkline>
              <xm:f>Sheet1!$UAE3:$UAE3</xm:f>
              <xm:sqref>UAE3</xm:sqref>
            </x14:sparkline>
            <x14:sparkline>
              <xm:f>Sheet1!$UAF3:$UAF3</xm:f>
              <xm:sqref>UAF3</xm:sqref>
            </x14:sparkline>
            <x14:sparkline>
              <xm:f>Sheet1!$UAG3:$UAG3</xm:f>
              <xm:sqref>UAG3</xm:sqref>
            </x14:sparkline>
            <x14:sparkline>
              <xm:f>Sheet1!$UAH3:$UAH3</xm:f>
              <xm:sqref>UAH3</xm:sqref>
            </x14:sparkline>
            <x14:sparkline>
              <xm:f>Sheet1!$UAI3:$UAI3</xm:f>
              <xm:sqref>UAI3</xm:sqref>
            </x14:sparkline>
            <x14:sparkline>
              <xm:f>Sheet1!$UAJ3:$UAJ3</xm:f>
              <xm:sqref>UAJ3</xm:sqref>
            </x14:sparkline>
            <x14:sparkline>
              <xm:f>Sheet1!$UAK3:$UAK3</xm:f>
              <xm:sqref>UAK3</xm:sqref>
            </x14:sparkline>
            <x14:sparkline>
              <xm:f>Sheet1!$UAL3:$UAL3</xm:f>
              <xm:sqref>UAL3</xm:sqref>
            </x14:sparkline>
            <x14:sparkline>
              <xm:f>Sheet1!$UAM3:$UAM3</xm:f>
              <xm:sqref>UAM3</xm:sqref>
            </x14:sparkline>
            <x14:sparkline>
              <xm:f>Sheet1!$UAN3:$UAN3</xm:f>
              <xm:sqref>UAN3</xm:sqref>
            </x14:sparkline>
            <x14:sparkline>
              <xm:f>Sheet1!$UAO3:$UAO3</xm:f>
              <xm:sqref>UAO3</xm:sqref>
            </x14:sparkline>
            <x14:sparkline>
              <xm:f>Sheet1!$UAP3:$UAP3</xm:f>
              <xm:sqref>UAP3</xm:sqref>
            </x14:sparkline>
            <x14:sparkline>
              <xm:f>Sheet1!$UAQ3:$UAQ3</xm:f>
              <xm:sqref>UAQ3</xm:sqref>
            </x14:sparkline>
            <x14:sparkline>
              <xm:f>Sheet1!$UAR3:$UAR3</xm:f>
              <xm:sqref>UAR3</xm:sqref>
            </x14:sparkline>
            <x14:sparkline>
              <xm:f>Sheet1!$UAS3:$UAS3</xm:f>
              <xm:sqref>UAS3</xm:sqref>
            </x14:sparkline>
            <x14:sparkline>
              <xm:f>Sheet1!$UAT3:$UAT3</xm:f>
              <xm:sqref>UAT3</xm:sqref>
            </x14:sparkline>
            <x14:sparkline>
              <xm:f>Sheet1!$UAU3:$UAU3</xm:f>
              <xm:sqref>UAU3</xm:sqref>
            </x14:sparkline>
            <x14:sparkline>
              <xm:f>Sheet1!$UAV3:$UAV3</xm:f>
              <xm:sqref>UAV3</xm:sqref>
            </x14:sparkline>
            <x14:sparkline>
              <xm:f>Sheet1!$UAW3:$UAW3</xm:f>
              <xm:sqref>UAW3</xm:sqref>
            </x14:sparkline>
            <x14:sparkline>
              <xm:f>Sheet1!$UAX3:$UAX3</xm:f>
              <xm:sqref>UAX3</xm:sqref>
            </x14:sparkline>
            <x14:sparkline>
              <xm:f>Sheet1!$UAY3:$UAY3</xm:f>
              <xm:sqref>UAY3</xm:sqref>
            </x14:sparkline>
            <x14:sparkline>
              <xm:f>Sheet1!$UAZ3:$UAZ3</xm:f>
              <xm:sqref>UAZ3</xm:sqref>
            </x14:sparkline>
            <x14:sparkline>
              <xm:f>Sheet1!$UBA3:$UBA3</xm:f>
              <xm:sqref>UBA3</xm:sqref>
            </x14:sparkline>
            <x14:sparkline>
              <xm:f>Sheet1!$UBB3:$UBB3</xm:f>
              <xm:sqref>UBB3</xm:sqref>
            </x14:sparkline>
            <x14:sparkline>
              <xm:f>Sheet1!$UBC3:$UBC3</xm:f>
              <xm:sqref>UBC3</xm:sqref>
            </x14:sparkline>
            <x14:sparkline>
              <xm:f>Sheet1!$UBD3:$UBD3</xm:f>
              <xm:sqref>UBD3</xm:sqref>
            </x14:sparkline>
            <x14:sparkline>
              <xm:f>Sheet1!$UBE3:$UBE3</xm:f>
              <xm:sqref>UBE3</xm:sqref>
            </x14:sparkline>
            <x14:sparkline>
              <xm:f>Sheet1!$UBF3:$UBF3</xm:f>
              <xm:sqref>UBF3</xm:sqref>
            </x14:sparkline>
            <x14:sparkline>
              <xm:f>Sheet1!$UBG3:$UBG3</xm:f>
              <xm:sqref>UBG3</xm:sqref>
            </x14:sparkline>
            <x14:sparkline>
              <xm:f>Sheet1!$UBH3:$UBH3</xm:f>
              <xm:sqref>UBH3</xm:sqref>
            </x14:sparkline>
            <x14:sparkline>
              <xm:f>Sheet1!$UBI3:$UBI3</xm:f>
              <xm:sqref>UBI3</xm:sqref>
            </x14:sparkline>
            <x14:sparkline>
              <xm:f>Sheet1!$UBJ3:$UBJ3</xm:f>
              <xm:sqref>UBJ3</xm:sqref>
            </x14:sparkline>
            <x14:sparkline>
              <xm:f>Sheet1!$UBK3:$UBK3</xm:f>
              <xm:sqref>UBK3</xm:sqref>
            </x14:sparkline>
            <x14:sparkline>
              <xm:f>Sheet1!$UBL3:$UBL3</xm:f>
              <xm:sqref>UBL3</xm:sqref>
            </x14:sparkline>
            <x14:sparkline>
              <xm:f>Sheet1!$UBM3:$UBM3</xm:f>
              <xm:sqref>UBM3</xm:sqref>
            </x14:sparkline>
            <x14:sparkline>
              <xm:f>Sheet1!$UBN3:$UBN3</xm:f>
              <xm:sqref>UBN3</xm:sqref>
            </x14:sparkline>
            <x14:sparkline>
              <xm:f>Sheet1!$UBO3:$UBO3</xm:f>
              <xm:sqref>UBO3</xm:sqref>
            </x14:sparkline>
            <x14:sparkline>
              <xm:f>Sheet1!$UBP3:$UBP3</xm:f>
              <xm:sqref>UBP3</xm:sqref>
            </x14:sparkline>
            <x14:sparkline>
              <xm:f>Sheet1!$UBQ3:$UBQ3</xm:f>
              <xm:sqref>UBQ3</xm:sqref>
            </x14:sparkline>
            <x14:sparkline>
              <xm:f>Sheet1!$UBR3:$UBR3</xm:f>
              <xm:sqref>UBR3</xm:sqref>
            </x14:sparkline>
            <x14:sparkline>
              <xm:f>Sheet1!$UBS3:$UBS3</xm:f>
              <xm:sqref>UBS3</xm:sqref>
            </x14:sparkline>
            <x14:sparkline>
              <xm:f>Sheet1!$UBT3:$UBT3</xm:f>
              <xm:sqref>UBT3</xm:sqref>
            </x14:sparkline>
            <x14:sparkline>
              <xm:f>Sheet1!$UBU3:$UBU3</xm:f>
              <xm:sqref>UBU3</xm:sqref>
            </x14:sparkline>
            <x14:sparkline>
              <xm:f>Sheet1!$UBV3:$UBV3</xm:f>
              <xm:sqref>UBV3</xm:sqref>
            </x14:sparkline>
            <x14:sparkline>
              <xm:f>Sheet1!$UBW3:$UBW3</xm:f>
              <xm:sqref>UBW3</xm:sqref>
            </x14:sparkline>
            <x14:sparkline>
              <xm:f>Sheet1!$UBX3:$UBX3</xm:f>
              <xm:sqref>UBX3</xm:sqref>
            </x14:sparkline>
            <x14:sparkline>
              <xm:f>Sheet1!$UBY3:$UBY3</xm:f>
              <xm:sqref>UBY3</xm:sqref>
            </x14:sparkline>
            <x14:sparkline>
              <xm:f>Sheet1!$UBZ3:$UBZ3</xm:f>
              <xm:sqref>UBZ3</xm:sqref>
            </x14:sparkline>
            <x14:sparkline>
              <xm:f>Sheet1!$UCA3:$UCA3</xm:f>
              <xm:sqref>UCA3</xm:sqref>
            </x14:sparkline>
            <x14:sparkline>
              <xm:f>Sheet1!$UCB3:$UCB3</xm:f>
              <xm:sqref>UCB3</xm:sqref>
            </x14:sparkline>
            <x14:sparkline>
              <xm:f>Sheet1!$UCC3:$UCC3</xm:f>
              <xm:sqref>UCC3</xm:sqref>
            </x14:sparkline>
            <x14:sparkline>
              <xm:f>Sheet1!$UCD3:$UCD3</xm:f>
              <xm:sqref>UCD3</xm:sqref>
            </x14:sparkline>
            <x14:sparkline>
              <xm:f>Sheet1!$UCE3:$UCE3</xm:f>
              <xm:sqref>UCE3</xm:sqref>
            </x14:sparkline>
            <x14:sparkline>
              <xm:f>Sheet1!$UCF3:$UCF3</xm:f>
              <xm:sqref>UCF3</xm:sqref>
            </x14:sparkline>
            <x14:sparkline>
              <xm:f>Sheet1!$UCG3:$UCG3</xm:f>
              <xm:sqref>UCG3</xm:sqref>
            </x14:sparkline>
            <x14:sparkline>
              <xm:f>Sheet1!$UCH3:$UCH3</xm:f>
              <xm:sqref>UCH3</xm:sqref>
            </x14:sparkline>
            <x14:sparkline>
              <xm:f>Sheet1!$UCI3:$UCI3</xm:f>
              <xm:sqref>UCI3</xm:sqref>
            </x14:sparkline>
            <x14:sparkline>
              <xm:f>Sheet1!$UCJ3:$UCJ3</xm:f>
              <xm:sqref>UCJ3</xm:sqref>
            </x14:sparkline>
            <x14:sparkline>
              <xm:f>Sheet1!$UCK3:$UCK3</xm:f>
              <xm:sqref>UCK3</xm:sqref>
            </x14:sparkline>
            <x14:sparkline>
              <xm:f>Sheet1!$UCL3:$UCL3</xm:f>
              <xm:sqref>UCL3</xm:sqref>
            </x14:sparkline>
            <x14:sparkline>
              <xm:f>Sheet1!$UCM3:$UCM3</xm:f>
              <xm:sqref>UCM3</xm:sqref>
            </x14:sparkline>
            <x14:sparkline>
              <xm:f>Sheet1!$UCN3:$UCN3</xm:f>
              <xm:sqref>UCN3</xm:sqref>
            </x14:sparkline>
            <x14:sparkline>
              <xm:f>Sheet1!$UCO3:$UCO3</xm:f>
              <xm:sqref>UCO3</xm:sqref>
            </x14:sparkline>
            <x14:sparkline>
              <xm:f>Sheet1!$UCP3:$UCP3</xm:f>
              <xm:sqref>UCP3</xm:sqref>
            </x14:sparkline>
            <x14:sparkline>
              <xm:f>Sheet1!$UCQ3:$UCQ3</xm:f>
              <xm:sqref>UCQ3</xm:sqref>
            </x14:sparkline>
            <x14:sparkline>
              <xm:f>Sheet1!$UCR3:$UCR3</xm:f>
              <xm:sqref>UCR3</xm:sqref>
            </x14:sparkline>
            <x14:sparkline>
              <xm:f>Sheet1!$UCS3:$UCS3</xm:f>
              <xm:sqref>UCS3</xm:sqref>
            </x14:sparkline>
            <x14:sparkline>
              <xm:f>Sheet1!$UCT3:$UCT3</xm:f>
              <xm:sqref>UCT3</xm:sqref>
            </x14:sparkline>
            <x14:sparkline>
              <xm:f>Sheet1!$UCU3:$UCU3</xm:f>
              <xm:sqref>UCU3</xm:sqref>
            </x14:sparkline>
            <x14:sparkline>
              <xm:f>Sheet1!$UCV3:$UCV3</xm:f>
              <xm:sqref>UCV3</xm:sqref>
            </x14:sparkline>
            <x14:sparkline>
              <xm:f>Sheet1!$UCW3:$UCW3</xm:f>
              <xm:sqref>UCW3</xm:sqref>
            </x14:sparkline>
            <x14:sparkline>
              <xm:f>Sheet1!$UCX3:$UCX3</xm:f>
              <xm:sqref>UCX3</xm:sqref>
            </x14:sparkline>
            <x14:sparkline>
              <xm:f>Sheet1!$UCY3:$UCY3</xm:f>
              <xm:sqref>UCY3</xm:sqref>
            </x14:sparkline>
            <x14:sparkline>
              <xm:f>Sheet1!$UCZ3:$UCZ3</xm:f>
              <xm:sqref>UCZ3</xm:sqref>
            </x14:sparkline>
            <x14:sparkline>
              <xm:f>Sheet1!$UDA3:$UDA3</xm:f>
              <xm:sqref>UDA3</xm:sqref>
            </x14:sparkline>
            <x14:sparkline>
              <xm:f>Sheet1!$UDB3:$UDB3</xm:f>
              <xm:sqref>UDB3</xm:sqref>
            </x14:sparkline>
            <x14:sparkline>
              <xm:f>Sheet1!$UDC3:$UDC3</xm:f>
              <xm:sqref>UDC3</xm:sqref>
            </x14:sparkline>
            <x14:sparkline>
              <xm:f>Sheet1!$UDD3:$UDD3</xm:f>
              <xm:sqref>UDD3</xm:sqref>
            </x14:sparkline>
            <x14:sparkline>
              <xm:f>Sheet1!$UDE3:$UDE3</xm:f>
              <xm:sqref>UDE3</xm:sqref>
            </x14:sparkline>
            <x14:sparkline>
              <xm:f>Sheet1!$UDF3:$UDF3</xm:f>
              <xm:sqref>UDF3</xm:sqref>
            </x14:sparkline>
            <x14:sparkline>
              <xm:f>Sheet1!$UDG3:$UDG3</xm:f>
              <xm:sqref>UDG3</xm:sqref>
            </x14:sparkline>
            <x14:sparkline>
              <xm:f>Sheet1!$UDH3:$UDH3</xm:f>
              <xm:sqref>UDH3</xm:sqref>
            </x14:sparkline>
            <x14:sparkline>
              <xm:f>Sheet1!$UDI3:$UDI3</xm:f>
              <xm:sqref>UDI3</xm:sqref>
            </x14:sparkline>
            <x14:sparkline>
              <xm:f>Sheet1!$UDJ3:$UDJ3</xm:f>
              <xm:sqref>UDJ3</xm:sqref>
            </x14:sparkline>
            <x14:sparkline>
              <xm:f>Sheet1!$UDK3:$UDK3</xm:f>
              <xm:sqref>UDK3</xm:sqref>
            </x14:sparkline>
            <x14:sparkline>
              <xm:f>Sheet1!$UDL3:$UDL3</xm:f>
              <xm:sqref>UDL3</xm:sqref>
            </x14:sparkline>
            <x14:sparkline>
              <xm:f>Sheet1!$UDM3:$UDM3</xm:f>
              <xm:sqref>UDM3</xm:sqref>
            </x14:sparkline>
            <x14:sparkline>
              <xm:f>Sheet1!$UDN3:$UDN3</xm:f>
              <xm:sqref>UDN3</xm:sqref>
            </x14:sparkline>
            <x14:sparkline>
              <xm:f>Sheet1!$UDO3:$UDO3</xm:f>
              <xm:sqref>UDO3</xm:sqref>
            </x14:sparkline>
            <x14:sparkline>
              <xm:f>Sheet1!$UDP3:$UDP3</xm:f>
              <xm:sqref>UDP3</xm:sqref>
            </x14:sparkline>
            <x14:sparkline>
              <xm:f>Sheet1!$UDQ3:$UDQ3</xm:f>
              <xm:sqref>UDQ3</xm:sqref>
            </x14:sparkline>
            <x14:sparkline>
              <xm:f>Sheet1!$UDR3:$UDR3</xm:f>
              <xm:sqref>UDR3</xm:sqref>
            </x14:sparkline>
            <x14:sparkline>
              <xm:f>Sheet1!$UDS3:$UDS3</xm:f>
              <xm:sqref>UDS3</xm:sqref>
            </x14:sparkline>
            <x14:sparkline>
              <xm:f>Sheet1!$UDT3:$UDT3</xm:f>
              <xm:sqref>UDT3</xm:sqref>
            </x14:sparkline>
            <x14:sparkline>
              <xm:f>Sheet1!$UDU3:$UDU3</xm:f>
              <xm:sqref>UDU3</xm:sqref>
            </x14:sparkline>
            <x14:sparkline>
              <xm:f>Sheet1!$UDV3:$UDV3</xm:f>
              <xm:sqref>UDV3</xm:sqref>
            </x14:sparkline>
            <x14:sparkline>
              <xm:f>Sheet1!$UDW3:$UDW3</xm:f>
              <xm:sqref>UDW3</xm:sqref>
            </x14:sparkline>
            <x14:sparkline>
              <xm:f>Sheet1!$UDX3:$UDX3</xm:f>
              <xm:sqref>UDX3</xm:sqref>
            </x14:sparkline>
            <x14:sparkline>
              <xm:f>Sheet1!$UDY3:$UDY3</xm:f>
              <xm:sqref>UDY3</xm:sqref>
            </x14:sparkline>
            <x14:sparkline>
              <xm:f>Sheet1!$UDZ3:$UDZ3</xm:f>
              <xm:sqref>UDZ3</xm:sqref>
            </x14:sparkline>
            <x14:sparkline>
              <xm:f>Sheet1!$UEA3:$UEA3</xm:f>
              <xm:sqref>UEA3</xm:sqref>
            </x14:sparkline>
            <x14:sparkline>
              <xm:f>Sheet1!$UEB3:$UEB3</xm:f>
              <xm:sqref>UEB3</xm:sqref>
            </x14:sparkline>
            <x14:sparkline>
              <xm:f>Sheet1!$UEC3:$UEC3</xm:f>
              <xm:sqref>UEC3</xm:sqref>
            </x14:sparkline>
            <x14:sparkline>
              <xm:f>Sheet1!$UED3:$UED3</xm:f>
              <xm:sqref>UED3</xm:sqref>
            </x14:sparkline>
            <x14:sparkline>
              <xm:f>Sheet1!$UEE3:$UEE3</xm:f>
              <xm:sqref>UEE3</xm:sqref>
            </x14:sparkline>
            <x14:sparkline>
              <xm:f>Sheet1!$UEF3:$UEF3</xm:f>
              <xm:sqref>UEF3</xm:sqref>
            </x14:sparkline>
            <x14:sparkline>
              <xm:f>Sheet1!$UEG3:$UEG3</xm:f>
              <xm:sqref>UEG3</xm:sqref>
            </x14:sparkline>
            <x14:sparkline>
              <xm:f>Sheet1!$UEH3:$UEH3</xm:f>
              <xm:sqref>UEH3</xm:sqref>
            </x14:sparkline>
            <x14:sparkline>
              <xm:f>Sheet1!$UEI3:$UEI3</xm:f>
              <xm:sqref>UEI3</xm:sqref>
            </x14:sparkline>
            <x14:sparkline>
              <xm:f>Sheet1!$UEJ3:$UEJ3</xm:f>
              <xm:sqref>UEJ3</xm:sqref>
            </x14:sparkline>
            <x14:sparkline>
              <xm:f>Sheet1!$UEK3:$UEK3</xm:f>
              <xm:sqref>UEK3</xm:sqref>
            </x14:sparkline>
            <x14:sparkline>
              <xm:f>Sheet1!$UEL3:$UEL3</xm:f>
              <xm:sqref>UEL3</xm:sqref>
            </x14:sparkline>
            <x14:sparkline>
              <xm:f>Sheet1!$UEM3:$UEM3</xm:f>
              <xm:sqref>UEM3</xm:sqref>
            </x14:sparkline>
            <x14:sparkline>
              <xm:f>Sheet1!$UEN3:$UEN3</xm:f>
              <xm:sqref>UEN3</xm:sqref>
            </x14:sparkline>
            <x14:sparkline>
              <xm:f>Sheet1!$UEO3:$UEO3</xm:f>
              <xm:sqref>UEO3</xm:sqref>
            </x14:sparkline>
            <x14:sparkline>
              <xm:f>Sheet1!$UEP3:$UEP3</xm:f>
              <xm:sqref>UEP3</xm:sqref>
            </x14:sparkline>
            <x14:sparkline>
              <xm:f>Sheet1!$UEQ3:$UEQ3</xm:f>
              <xm:sqref>UEQ3</xm:sqref>
            </x14:sparkline>
            <x14:sparkline>
              <xm:f>Sheet1!$UER3:$UER3</xm:f>
              <xm:sqref>UER3</xm:sqref>
            </x14:sparkline>
            <x14:sparkline>
              <xm:f>Sheet1!$UES3:$UES3</xm:f>
              <xm:sqref>UES3</xm:sqref>
            </x14:sparkline>
            <x14:sparkline>
              <xm:f>Sheet1!$UET3:$UET3</xm:f>
              <xm:sqref>UET3</xm:sqref>
            </x14:sparkline>
            <x14:sparkline>
              <xm:f>Sheet1!$UEU3:$UEU3</xm:f>
              <xm:sqref>UEU3</xm:sqref>
            </x14:sparkline>
            <x14:sparkline>
              <xm:f>Sheet1!$UEV3:$UEV3</xm:f>
              <xm:sqref>UEV3</xm:sqref>
            </x14:sparkline>
            <x14:sparkline>
              <xm:f>Sheet1!$UEW3:$UEW3</xm:f>
              <xm:sqref>UEW3</xm:sqref>
            </x14:sparkline>
            <x14:sparkline>
              <xm:f>Sheet1!$UEX3:$UEX3</xm:f>
              <xm:sqref>UEX3</xm:sqref>
            </x14:sparkline>
            <x14:sparkline>
              <xm:f>Sheet1!$UEY3:$UEY3</xm:f>
              <xm:sqref>UEY3</xm:sqref>
            </x14:sparkline>
            <x14:sparkline>
              <xm:f>Sheet1!$UEZ3:$UEZ3</xm:f>
              <xm:sqref>UEZ3</xm:sqref>
            </x14:sparkline>
            <x14:sparkline>
              <xm:f>Sheet1!$UFA3:$UFA3</xm:f>
              <xm:sqref>UFA3</xm:sqref>
            </x14:sparkline>
            <x14:sparkline>
              <xm:f>Sheet1!$UFB3:$UFB3</xm:f>
              <xm:sqref>UFB3</xm:sqref>
            </x14:sparkline>
            <x14:sparkline>
              <xm:f>Sheet1!$UFC3:$UFC3</xm:f>
              <xm:sqref>UFC3</xm:sqref>
            </x14:sparkline>
            <x14:sparkline>
              <xm:f>Sheet1!$UFD3:$UFD3</xm:f>
              <xm:sqref>UFD3</xm:sqref>
            </x14:sparkline>
            <x14:sparkline>
              <xm:f>Sheet1!$UFE3:$UFE3</xm:f>
              <xm:sqref>UFE3</xm:sqref>
            </x14:sparkline>
            <x14:sparkline>
              <xm:f>Sheet1!$UFF3:$UFF3</xm:f>
              <xm:sqref>UFF3</xm:sqref>
            </x14:sparkline>
            <x14:sparkline>
              <xm:f>Sheet1!$UFG3:$UFG3</xm:f>
              <xm:sqref>UFG3</xm:sqref>
            </x14:sparkline>
            <x14:sparkline>
              <xm:f>Sheet1!$UFH3:$UFH3</xm:f>
              <xm:sqref>UFH3</xm:sqref>
            </x14:sparkline>
            <x14:sparkline>
              <xm:f>Sheet1!$UFI3:$UFI3</xm:f>
              <xm:sqref>UFI3</xm:sqref>
            </x14:sparkline>
            <x14:sparkline>
              <xm:f>Sheet1!$UFJ3:$UFJ3</xm:f>
              <xm:sqref>UFJ3</xm:sqref>
            </x14:sparkline>
            <x14:sparkline>
              <xm:f>Sheet1!$UFK3:$UFK3</xm:f>
              <xm:sqref>UFK3</xm:sqref>
            </x14:sparkline>
            <x14:sparkline>
              <xm:f>Sheet1!$UFL3:$UFL3</xm:f>
              <xm:sqref>UFL3</xm:sqref>
            </x14:sparkline>
            <x14:sparkline>
              <xm:f>Sheet1!$UFM3:$UFM3</xm:f>
              <xm:sqref>UFM3</xm:sqref>
            </x14:sparkline>
            <x14:sparkline>
              <xm:f>Sheet1!$UFN3:$UFN3</xm:f>
              <xm:sqref>UFN3</xm:sqref>
            </x14:sparkline>
            <x14:sparkline>
              <xm:f>Sheet1!$UFO3:$UFO3</xm:f>
              <xm:sqref>UFO3</xm:sqref>
            </x14:sparkline>
            <x14:sparkline>
              <xm:f>Sheet1!$UFP3:$UFP3</xm:f>
              <xm:sqref>UFP3</xm:sqref>
            </x14:sparkline>
            <x14:sparkline>
              <xm:f>Sheet1!$UFQ3:$UFQ3</xm:f>
              <xm:sqref>UFQ3</xm:sqref>
            </x14:sparkline>
            <x14:sparkline>
              <xm:f>Sheet1!$UFR3:$UFR3</xm:f>
              <xm:sqref>UFR3</xm:sqref>
            </x14:sparkline>
            <x14:sparkline>
              <xm:f>Sheet1!$UFS3:$UFS3</xm:f>
              <xm:sqref>UFS3</xm:sqref>
            </x14:sparkline>
            <x14:sparkline>
              <xm:f>Sheet1!$UFT3:$UFT3</xm:f>
              <xm:sqref>UFT3</xm:sqref>
            </x14:sparkline>
            <x14:sparkline>
              <xm:f>Sheet1!$UFU3:$UFU3</xm:f>
              <xm:sqref>UFU3</xm:sqref>
            </x14:sparkline>
            <x14:sparkline>
              <xm:f>Sheet1!$UFV3:$UFV3</xm:f>
              <xm:sqref>UFV3</xm:sqref>
            </x14:sparkline>
            <x14:sparkline>
              <xm:f>Sheet1!$UFW3:$UFW3</xm:f>
              <xm:sqref>UFW3</xm:sqref>
            </x14:sparkline>
            <x14:sparkline>
              <xm:f>Sheet1!$UFX3:$UFX3</xm:f>
              <xm:sqref>UFX3</xm:sqref>
            </x14:sparkline>
            <x14:sparkline>
              <xm:f>Sheet1!$UFY3:$UFY3</xm:f>
              <xm:sqref>UFY3</xm:sqref>
            </x14:sparkline>
            <x14:sparkline>
              <xm:f>Sheet1!$UFZ3:$UFZ3</xm:f>
              <xm:sqref>UFZ3</xm:sqref>
            </x14:sparkline>
            <x14:sparkline>
              <xm:f>Sheet1!$UGA3:$UGA3</xm:f>
              <xm:sqref>UGA3</xm:sqref>
            </x14:sparkline>
            <x14:sparkline>
              <xm:f>Sheet1!$UGB3:$UGB3</xm:f>
              <xm:sqref>UGB3</xm:sqref>
            </x14:sparkline>
            <x14:sparkline>
              <xm:f>Sheet1!$UGC3:$UGC3</xm:f>
              <xm:sqref>UGC3</xm:sqref>
            </x14:sparkline>
            <x14:sparkline>
              <xm:f>Sheet1!$UGD3:$UGD3</xm:f>
              <xm:sqref>UGD3</xm:sqref>
            </x14:sparkline>
            <x14:sparkline>
              <xm:f>Sheet1!$UGE3:$UGE3</xm:f>
              <xm:sqref>UGE3</xm:sqref>
            </x14:sparkline>
            <x14:sparkline>
              <xm:f>Sheet1!$UGF3:$UGF3</xm:f>
              <xm:sqref>UGF3</xm:sqref>
            </x14:sparkline>
            <x14:sparkline>
              <xm:f>Sheet1!$UGG3:$UGG3</xm:f>
              <xm:sqref>UGG3</xm:sqref>
            </x14:sparkline>
            <x14:sparkline>
              <xm:f>Sheet1!$UGH3:$UGH3</xm:f>
              <xm:sqref>UGH3</xm:sqref>
            </x14:sparkline>
            <x14:sparkline>
              <xm:f>Sheet1!$UGI3:$UGI3</xm:f>
              <xm:sqref>UGI3</xm:sqref>
            </x14:sparkline>
            <x14:sparkline>
              <xm:f>Sheet1!$UGJ3:$UGJ3</xm:f>
              <xm:sqref>UGJ3</xm:sqref>
            </x14:sparkline>
            <x14:sparkline>
              <xm:f>Sheet1!$UGK3:$UGK3</xm:f>
              <xm:sqref>UGK3</xm:sqref>
            </x14:sparkline>
            <x14:sparkline>
              <xm:f>Sheet1!$UGL3:$UGL3</xm:f>
              <xm:sqref>UGL3</xm:sqref>
            </x14:sparkline>
            <x14:sparkline>
              <xm:f>Sheet1!$UGM3:$UGM3</xm:f>
              <xm:sqref>UGM3</xm:sqref>
            </x14:sparkline>
            <x14:sparkline>
              <xm:f>Sheet1!$UGN3:$UGN3</xm:f>
              <xm:sqref>UGN3</xm:sqref>
            </x14:sparkline>
            <x14:sparkline>
              <xm:f>Sheet1!$UGO3:$UGO3</xm:f>
              <xm:sqref>UGO3</xm:sqref>
            </x14:sparkline>
            <x14:sparkline>
              <xm:f>Sheet1!$UGP3:$UGP3</xm:f>
              <xm:sqref>UGP3</xm:sqref>
            </x14:sparkline>
            <x14:sparkline>
              <xm:f>Sheet1!$UGQ3:$UGQ3</xm:f>
              <xm:sqref>UGQ3</xm:sqref>
            </x14:sparkline>
            <x14:sparkline>
              <xm:f>Sheet1!$UGR3:$UGR3</xm:f>
              <xm:sqref>UGR3</xm:sqref>
            </x14:sparkline>
            <x14:sparkline>
              <xm:f>Sheet1!$UGS3:$UGS3</xm:f>
              <xm:sqref>UGS3</xm:sqref>
            </x14:sparkline>
            <x14:sparkline>
              <xm:f>Sheet1!$UGT3:$UGT3</xm:f>
              <xm:sqref>UGT3</xm:sqref>
            </x14:sparkline>
            <x14:sparkline>
              <xm:f>Sheet1!$UGU3:$UGU3</xm:f>
              <xm:sqref>UGU3</xm:sqref>
            </x14:sparkline>
            <x14:sparkline>
              <xm:f>Sheet1!$UGV3:$UGV3</xm:f>
              <xm:sqref>UGV3</xm:sqref>
            </x14:sparkline>
            <x14:sparkline>
              <xm:f>Sheet1!$UGW3:$UGW3</xm:f>
              <xm:sqref>UGW3</xm:sqref>
            </x14:sparkline>
            <x14:sparkline>
              <xm:f>Sheet1!$UGX3:$UGX3</xm:f>
              <xm:sqref>UGX3</xm:sqref>
            </x14:sparkline>
            <x14:sparkline>
              <xm:f>Sheet1!$UGY3:$UGY3</xm:f>
              <xm:sqref>UGY3</xm:sqref>
            </x14:sparkline>
            <x14:sparkline>
              <xm:f>Sheet1!$UGZ3:$UGZ3</xm:f>
              <xm:sqref>UGZ3</xm:sqref>
            </x14:sparkline>
            <x14:sparkline>
              <xm:f>Sheet1!$UHA3:$UHA3</xm:f>
              <xm:sqref>UHA3</xm:sqref>
            </x14:sparkline>
            <x14:sparkline>
              <xm:f>Sheet1!$UHB3:$UHB3</xm:f>
              <xm:sqref>UHB3</xm:sqref>
            </x14:sparkline>
            <x14:sparkline>
              <xm:f>Sheet1!$UHC3:$UHC3</xm:f>
              <xm:sqref>UHC3</xm:sqref>
            </x14:sparkline>
            <x14:sparkline>
              <xm:f>Sheet1!$UHD3:$UHD3</xm:f>
              <xm:sqref>UHD3</xm:sqref>
            </x14:sparkline>
            <x14:sparkline>
              <xm:f>Sheet1!$UHE3:$UHE3</xm:f>
              <xm:sqref>UHE3</xm:sqref>
            </x14:sparkline>
            <x14:sparkline>
              <xm:f>Sheet1!$UHF3:$UHF3</xm:f>
              <xm:sqref>UHF3</xm:sqref>
            </x14:sparkline>
            <x14:sparkline>
              <xm:f>Sheet1!$UHG3:$UHG3</xm:f>
              <xm:sqref>UHG3</xm:sqref>
            </x14:sparkline>
            <x14:sparkline>
              <xm:f>Sheet1!$UHH3:$UHH3</xm:f>
              <xm:sqref>UHH3</xm:sqref>
            </x14:sparkline>
            <x14:sparkline>
              <xm:f>Sheet1!$UHI3:$UHI3</xm:f>
              <xm:sqref>UHI3</xm:sqref>
            </x14:sparkline>
            <x14:sparkline>
              <xm:f>Sheet1!$UHJ3:$UHJ3</xm:f>
              <xm:sqref>UHJ3</xm:sqref>
            </x14:sparkline>
            <x14:sparkline>
              <xm:f>Sheet1!$UHK3:$UHK3</xm:f>
              <xm:sqref>UHK3</xm:sqref>
            </x14:sparkline>
            <x14:sparkline>
              <xm:f>Sheet1!$UHL3:$UHL3</xm:f>
              <xm:sqref>UHL3</xm:sqref>
            </x14:sparkline>
            <x14:sparkline>
              <xm:f>Sheet1!$UHM3:$UHM3</xm:f>
              <xm:sqref>UHM3</xm:sqref>
            </x14:sparkline>
            <x14:sparkline>
              <xm:f>Sheet1!$UHN3:$UHN3</xm:f>
              <xm:sqref>UHN3</xm:sqref>
            </x14:sparkline>
            <x14:sparkline>
              <xm:f>Sheet1!$UHO3:$UHO3</xm:f>
              <xm:sqref>UHO3</xm:sqref>
            </x14:sparkline>
            <x14:sparkline>
              <xm:f>Sheet1!$UHP3:$UHP3</xm:f>
              <xm:sqref>UHP3</xm:sqref>
            </x14:sparkline>
            <x14:sparkline>
              <xm:f>Sheet1!$UHQ3:$UHQ3</xm:f>
              <xm:sqref>UHQ3</xm:sqref>
            </x14:sparkline>
            <x14:sparkline>
              <xm:f>Sheet1!$UHR3:$UHR3</xm:f>
              <xm:sqref>UHR3</xm:sqref>
            </x14:sparkline>
            <x14:sparkline>
              <xm:f>Sheet1!$UHS3:$UHS3</xm:f>
              <xm:sqref>UHS3</xm:sqref>
            </x14:sparkline>
            <x14:sparkline>
              <xm:f>Sheet1!$UHT3:$UHT3</xm:f>
              <xm:sqref>UHT3</xm:sqref>
            </x14:sparkline>
            <x14:sparkline>
              <xm:f>Sheet1!$UHU3:$UHU3</xm:f>
              <xm:sqref>UHU3</xm:sqref>
            </x14:sparkline>
            <x14:sparkline>
              <xm:f>Sheet1!$UHV3:$UHV3</xm:f>
              <xm:sqref>UHV3</xm:sqref>
            </x14:sparkline>
            <x14:sparkline>
              <xm:f>Sheet1!$UHW3:$UHW3</xm:f>
              <xm:sqref>UHW3</xm:sqref>
            </x14:sparkline>
            <x14:sparkline>
              <xm:f>Sheet1!$UHX3:$UHX3</xm:f>
              <xm:sqref>UHX3</xm:sqref>
            </x14:sparkline>
            <x14:sparkline>
              <xm:f>Sheet1!$UHY3:$UHY3</xm:f>
              <xm:sqref>UHY3</xm:sqref>
            </x14:sparkline>
            <x14:sparkline>
              <xm:f>Sheet1!$UHZ3:$UHZ3</xm:f>
              <xm:sqref>UHZ3</xm:sqref>
            </x14:sparkline>
            <x14:sparkline>
              <xm:f>Sheet1!$UIA3:$UIA3</xm:f>
              <xm:sqref>UIA3</xm:sqref>
            </x14:sparkline>
            <x14:sparkline>
              <xm:f>Sheet1!$UIB3:$UIB3</xm:f>
              <xm:sqref>UIB3</xm:sqref>
            </x14:sparkline>
            <x14:sparkline>
              <xm:f>Sheet1!$UIC3:$UIC3</xm:f>
              <xm:sqref>UIC3</xm:sqref>
            </x14:sparkline>
            <x14:sparkline>
              <xm:f>Sheet1!$UID3:$UID3</xm:f>
              <xm:sqref>UID3</xm:sqref>
            </x14:sparkline>
            <x14:sparkline>
              <xm:f>Sheet1!$UIE3:$UIE3</xm:f>
              <xm:sqref>UIE3</xm:sqref>
            </x14:sparkline>
            <x14:sparkline>
              <xm:f>Sheet1!$UIF3:$UIF3</xm:f>
              <xm:sqref>UIF3</xm:sqref>
            </x14:sparkline>
            <x14:sparkline>
              <xm:f>Sheet1!$UIG3:$UIG3</xm:f>
              <xm:sqref>UIG3</xm:sqref>
            </x14:sparkline>
            <x14:sparkline>
              <xm:f>Sheet1!$UIH3:$UIH3</xm:f>
              <xm:sqref>UIH3</xm:sqref>
            </x14:sparkline>
            <x14:sparkline>
              <xm:f>Sheet1!$UII3:$UII3</xm:f>
              <xm:sqref>UII3</xm:sqref>
            </x14:sparkline>
            <x14:sparkline>
              <xm:f>Sheet1!$UIJ3:$UIJ3</xm:f>
              <xm:sqref>UIJ3</xm:sqref>
            </x14:sparkline>
            <x14:sparkline>
              <xm:f>Sheet1!$UIK3:$UIK3</xm:f>
              <xm:sqref>UIK3</xm:sqref>
            </x14:sparkline>
            <x14:sparkline>
              <xm:f>Sheet1!$UIL3:$UIL3</xm:f>
              <xm:sqref>UIL3</xm:sqref>
            </x14:sparkline>
            <x14:sparkline>
              <xm:f>Sheet1!$UIM3:$UIM3</xm:f>
              <xm:sqref>UIM3</xm:sqref>
            </x14:sparkline>
            <x14:sparkline>
              <xm:f>Sheet1!$UIN3:$UIN3</xm:f>
              <xm:sqref>UIN3</xm:sqref>
            </x14:sparkline>
            <x14:sparkline>
              <xm:f>Sheet1!$UIO3:$UIO3</xm:f>
              <xm:sqref>UIO3</xm:sqref>
            </x14:sparkline>
            <x14:sparkline>
              <xm:f>Sheet1!$UIP3:$UIP3</xm:f>
              <xm:sqref>UIP3</xm:sqref>
            </x14:sparkline>
            <x14:sparkline>
              <xm:f>Sheet1!$UIQ3:$UIQ3</xm:f>
              <xm:sqref>UIQ3</xm:sqref>
            </x14:sparkline>
            <x14:sparkline>
              <xm:f>Sheet1!$UIR3:$UIR3</xm:f>
              <xm:sqref>UIR3</xm:sqref>
            </x14:sparkline>
            <x14:sparkline>
              <xm:f>Sheet1!$UIS3:$UIS3</xm:f>
              <xm:sqref>UIS3</xm:sqref>
            </x14:sparkline>
            <x14:sparkline>
              <xm:f>Sheet1!$UIT3:$UIT3</xm:f>
              <xm:sqref>UIT3</xm:sqref>
            </x14:sparkline>
            <x14:sparkline>
              <xm:f>Sheet1!$UIU3:$UIU3</xm:f>
              <xm:sqref>UIU3</xm:sqref>
            </x14:sparkline>
            <x14:sparkline>
              <xm:f>Sheet1!$UIV3:$UIV3</xm:f>
              <xm:sqref>UIV3</xm:sqref>
            </x14:sparkline>
            <x14:sparkline>
              <xm:f>Sheet1!$UIW3:$UIW3</xm:f>
              <xm:sqref>UIW3</xm:sqref>
            </x14:sparkline>
            <x14:sparkline>
              <xm:f>Sheet1!$UIX3:$UIX3</xm:f>
              <xm:sqref>UIX3</xm:sqref>
            </x14:sparkline>
            <x14:sparkline>
              <xm:f>Sheet1!$UIY3:$UIY3</xm:f>
              <xm:sqref>UIY3</xm:sqref>
            </x14:sparkline>
            <x14:sparkline>
              <xm:f>Sheet1!$UIZ3:$UIZ3</xm:f>
              <xm:sqref>UIZ3</xm:sqref>
            </x14:sparkline>
            <x14:sparkline>
              <xm:f>Sheet1!$UJA3:$UJA3</xm:f>
              <xm:sqref>UJA3</xm:sqref>
            </x14:sparkline>
            <x14:sparkline>
              <xm:f>Sheet1!$UJB3:$UJB3</xm:f>
              <xm:sqref>UJB3</xm:sqref>
            </x14:sparkline>
            <x14:sparkline>
              <xm:f>Sheet1!$UJC3:$UJC3</xm:f>
              <xm:sqref>UJC3</xm:sqref>
            </x14:sparkline>
            <x14:sparkline>
              <xm:f>Sheet1!$UJD3:$UJD3</xm:f>
              <xm:sqref>UJD3</xm:sqref>
            </x14:sparkline>
            <x14:sparkline>
              <xm:f>Sheet1!$UJE3:$UJE3</xm:f>
              <xm:sqref>UJE3</xm:sqref>
            </x14:sparkline>
            <x14:sparkline>
              <xm:f>Sheet1!$UJF3:$UJF3</xm:f>
              <xm:sqref>UJF3</xm:sqref>
            </x14:sparkline>
            <x14:sparkline>
              <xm:f>Sheet1!$UJG3:$UJG3</xm:f>
              <xm:sqref>UJG3</xm:sqref>
            </x14:sparkline>
            <x14:sparkline>
              <xm:f>Sheet1!$UJH3:$UJH3</xm:f>
              <xm:sqref>UJH3</xm:sqref>
            </x14:sparkline>
            <x14:sparkline>
              <xm:f>Sheet1!$UJI3:$UJI3</xm:f>
              <xm:sqref>UJI3</xm:sqref>
            </x14:sparkline>
            <x14:sparkline>
              <xm:f>Sheet1!$UJJ3:$UJJ3</xm:f>
              <xm:sqref>UJJ3</xm:sqref>
            </x14:sparkline>
            <x14:sparkline>
              <xm:f>Sheet1!$UJK3:$UJK3</xm:f>
              <xm:sqref>UJK3</xm:sqref>
            </x14:sparkline>
            <x14:sparkline>
              <xm:f>Sheet1!$UJL3:$UJL3</xm:f>
              <xm:sqref>UJL3</xm:sqref>
            </x14:sparkline>
            <x14:sparkline>
              <xm:f>Sheet1!$UJM3:$UJM3</xm:f>
              <xm:sqref>UJM3</xm:sqref>
            </x14:sparkline>
            <x14:sparkline>
              <xm:f>Sheet1!$UJN3:$UJN3</xm:f>
              <xm:sqref>UJN3</xm:sqref>
            </x14:sparkline>
            <x14:sparkline>
              <xm:f>Sheet1!$UJO3:$UJO3</xm:f>
              <xm:sqref>UJO3</xm:sqref>
            </x14:sparkline>
            <x14:sparkline>
              <xm:f>Sheet1!$UJP3:$UJP3</xm:f>
              <xm:sqref>UJP3</xm:sqref>
            </x14:sparkline>
            <x14:sparkline>
              <xm:f>Sheet1!$UJQ3:$UJQ3</xm:f>
              <xm:sqref>UJQ3</xm:sqref>
            </x14:sparkline>
            <x14:sparkline>
              <xm:f>Sheet1!$UJR3:$UJR3</xm:f>
              <xm:sqref>UJR3</xm:sqref>
            </x14:sparkline>
            <x14:sparkline>
              <xm:f>Sheet1!$UJS3:$UJS3</xm:f>
              <xm:sqref>UJS3</xm:sqref>
            </x14:sparkline>
            <x14:sparkline>
              <xm:f>Sheet1!$UJT3:$UJT3</xm:f>
              <xm:sqref>UJT3</xm:sqref>
            </x14:sparkline>
            <x14:sparkline>
              <xm:f>Sheet1!$UJU3:$UJU3</xm:f>
              <xm:sqref>UJU3</xm:sqref>
            </x14:sparkline>
            <x14:sparkline>
              <xm:f>Sheet1!$UJV3:$UJV3</xm:f>
              <xm:sqref>UJV3</xm:sqref>
            </x14:sparkline>
            <x14:sparkline>
              <xm:f>Sheet1!$UJW3:$UJW3</xm:f>
              <xm:sqref>UJW3</xm:sqref>
            </x14:sparkline>
            <x14:sparkline>
              <xm:f>Sheet1!$UJX3:$UJX3</xm:f>
              <xm:sqref>UJX3</xm:sqref>
            </x14:sparkline>
            <x14:sparkline>
              <xm:f>Sheet1!$UJY3:$UJY3</xm:f>
              <xm:sqref>UJY3</xm:sqref>
            </x14:sparkline>
            <x14:sparkline>
              <xm:f>Sheet1!$UJZ3:$UJZ3</xm:f>
              <xm:sqref>UJZ3</xm:sqref>
            </x14:sparkline>
            <x14:sparkline>
              <xm:f>Sheet1!$UKA3:$UKA3</xm:f>
              <xm:sqref>UKA3</xm:sqref>
            </x14:sparkline>
            <x14:sparkline>
              <xm:f>Sheet1!$UKB3:$UKB3</xm:f>
              <xm:sqref>UKB3</xm:sqref>
            </x14:sparkline>
            <x14:sparkline>
              <xm:f>Sheet1!$UKC3:$UKC3</xm:f>
              <xm:sqref>UKC3</xm:sqref>
            </x14:sparkline>
            <x14:sparkline>
              <xm:f>Sheet1!$UKD3:$UKD3</xm:f>
              <xm:sqref>UKD3</xm:sqref>
            </x14:sparkline>
            <x14:sparkline>
              <xm:f>Sheet1!$UKE3:$UKE3</xm:f>
              <xm:sqref>UKE3</xm:sqref>
            </x14:sparkline>
            <x14:sparkline>
              <xm:f>Sheet1!$UKF3:$UKF3</xm:f>
              <xm:sqref>UKF3</xm:sqref>
            </x14:sparkline>
            <x14:sparkline>
              <xm:f>Sheet1!$UKG3:$UKG3</xm:f>
              <xm:sqref>UKG3</xm:sqref>
            </x14:sparkline>
            <x14:sparkline>
              <xm:f>Sheet1!$UKH3:$UKH3</xm:f>
              <xm:sqref>UKH3</xm:sqref>
            </x14:sparkline>
            <x14:sparkline>
              <xm:f>Sheet1!$UKI3:$UKI3</xm:f>
              <xm:sqref>UKI3</xm:sqref>
            </x14:sparkline>
            <x14:sparkline>
              <xm:f>Sheet1!$UKJ3:$UKJ3</xm:f>
              <xm:sqref>UKJ3</xm:sqref>
            </x14:sparkline>
            <x14:sparkline>
              <xm:f>Sheet1!$UKK3:$UKK3</xm:f>
              <xm:sqref>UKK3</xm:sqref>
            </x14:sparkline>
            <x14:sparkline>
              <xm:f>Sheet1!$UKL3:$UKL3</xm:f>
              <xm:sqref>UKL3</xm:sqref>
            </x14:sparkline>
            <x14:sparkline>
              <xm:f>Sheet1!$UKM3:$UKM3</xm:f>
              <xm:sqref>UKM3</xm:sqref>
            </x14:sparkline>
            <x14:sparkline>
              <xm:f>Sheet1!$UKN3:$UKN3</xm:f>
              <xm:sqref>UKN3</xm:sqref>
            </x14:sparkline>
            <x14:sparkline>
              <xm:f>Sheet1!$UKO3:$UKO3</xm:f>
              <xm:sqref>UKO3</xm:sqref>
            </x14:sparkline>
            <x14:sparkline>
              <xm:f>Sheet1!$UKP3:$UKP3</xm:f>
              <xm:sqref>UKP3</xm:sqref>
            </x14:sparkline>
            <x14:sparkline>
              <xm:f>Sheet1!$UKQ3:$UKQ3</xm:f>
              <xm:sqref>UKQ3</xm:sqref>
            </x14:sparkline>
            <x14:sparkline>
              <xm:f>Sheet1!$UKR3:$UKR3</xm:f>
              <xm:sqref>UKR3</xm:sqref>
            </x14:sparkline>
            <x14:sparkline>
              <xm:f>Sheet1!$UKS3:$UKS3</xm:f>
              <xm:sqref>UKS3</xm:sqref>
            </x14:sparkline>
            <x14:sparkline>
              <xm:f>Sheet1!$UKT3:$UKT3</xm:f>
              <xm:sqref>UKT3</xm:sqref>
            </x14:sparkline>
            <x14:sparkline>
              <xm:f>Sheet1!$UKU3:$UKU3</xm:f>
              <xm:sqref>UKU3</xm:sqref>
            </x14:sparkline>
            <x14:sparkline>
              <xm:f>Sheet1!$UKV3:$UKV3</xm:f>
              <xm:sqref>UKV3</xm:sqref>
            </x14:sparkline>
            <x14:sparkline>
              <xm:f>Sheet1!$UKW3:$UKW3</xm:f>
              <xm:sqref>UKW3</xm:sqref>
            </x14:sparkline>
            <x14:sparkline>
              <xm:f>Sheet1!$UKX3:$UKX3</xm:f>
              <xm:sqref>UKX3</xm:sqref>
            </x14:sparkline>
            <x14:sparkline>
              <xm:f>Sheet1!$UKY3:$UKY3</xm:f>
              <xm:sqref>UKY3</xm:sqref>
            </x14:sparkline>
            <x14:sparkline>
              <xm:f>Sheet1!$UKZ3:$UKZ3</xm:f>
              <xm:sqref>UKZ3</xm:sqref>
            </x14:sparkline>
            <x14:sparkline>
              <xm:f>Sheet1!$ULA3:$ULA3</xm:f>
              <xm:sqref>ULA3</xm:sqref>
            </x14:sparkline>
            <x14:sparkline>
              <xm:f>Sheet1!$ULB3:$ULB3</xm:f>
              <xm:sqref>ULB3</xm:sqref>
            </x14:sparkline>
            <x14:sparkline>
              <xm:f>Sheet1!$ULC3:$ULC3</xm:f>
              <xm:sqref>ULC3</xm:sqref>
            </x14:sparkline>
            <x14:sparkline>
              <xm:f>Sheet1!$ULD3:$ULD3</xm:f>
              <xm:sqref>ULD3</xm:sqref>
            </x14:sparkline>
            <x14:sparkline>
              <xm:f>Sheet1!$ULE3:$ULE3</xm:f>
              <xm:sqref>ULE3</xm:sqref>
            </x14:sparkline>
            <x14:sparkline>
              <xm:f>Sheet1!$ULF3:$ULF3</xm:f>
              <xm:sqref>ULF3</xm:sqref>
            </x14:sparkline>
            <x14:sparkline>
              <xm:f>Sheet1!$ULG3:$ULG3</xm:f>
              <xm:sqref>ULG3</xm:sqref>
            </x14:sparkline>
            <x14:sparkline>
              <xm:f>Sheet1!$ULH3:$ULH3</xm:f>
              <xm:sqref>ULH3</xm:sqref>
            </x14:sparkline>
            <x14:sparkline>
              <xm:f>Sheet1!$ULI3:$ULI3</xm:f>
              <xm:sqref>ULI3</xm:sqref>
            </x14:sparkline>
            <x14:sparkline>
              <xm:f>Sheet1!$ULJ3:$ULJ3</xm:f>
              <xm:sqref>ULJ3</xm:sqref>
            </x14:sparkline>
            <x14:sparkline>
              <xm:f>Sheet1!$ULK3:$ULK3</xm:f>
              <xm:sqref>ULK3</xm:sqref>
            </x14:sparkline>
            <x14:sparkline>
              <xm:f>Sheet1!$ULL3:$ULL3</xm:f>
              <xm:sqref>ULL3</xm:sqref>
            </x14:sparkline>
            <x14:sparkline>
              <xm:f>Sheet1!$ULM3:$ULM3</xm:f>
              <xm:sqref>ULM3</xm:sqref>
            </x14:sparkline>
            <x14:sparkline>
              <xm:f>Sheet1!$ULN3:$ULN3</xm:f>
              <xm:sqref>ULN3</xm:sqref>
            </x14:sparkline>
            <x14:sparkline>
              <xm:f>Sheet1!$ULO3:$ULO3</xm:f>
              <xm:sqref>ULO3</xm:sqref>
            </x14:sparkline>
            <x14:sparkline>
              <xm:f>Sheet1!$ULP3:$ULP3</xm:f>
              <xm:sqref>ULP3</xm:sqref>
            </x14:sparkline>
            <x14:sparkline>
              <xm:f>Sheet1!$ULQ3:$ULQ3</xm:f>
              <xm:sqref>ULQ3</xm:sqref>
            </x14:sparkline>
            <x14:sparkline>
              <xm:f>Sheet1!$ULR3:$ULR3</xm:f>
              <xm:sqref>ULR3</xm:sqref>
            </x14:sparkline>
            <x14:sparkline>
              <xm:f>Sheet1!$ULS3:$ULS3</xm:f>
              <xm:sqref>ULS3</xm:sqref>
            </x14:sparkline>
            <x14:sparkline>
              <xm:f>Sheet1!$ULT3:$ULT3</xm:f>
              <xm:sqref>ULT3</xm:sqref>
            </x14:sparkline>
            <x14:sparkline>
              <xm:f>Sheet1!$ULU3:$ULU3</xm:f>
              <xm:sqref>ULU3</xm:sqref>
            </x14:sparkline>
            <x14:sparkline>
              <xm:f>Sheet1!$ULV3:$ULV3</xm:f>
              <xm:sqref>ULV3</xm:sqref>
            </x14:sparkline>
            <x14:sparkline>
              <xm:f>Sheet1!$ULW3:$ULW3</xm:f>
              <xm:sqref>ULW3</xm:sqref>
            </x14:sparkline>
            <x14:sparkline>
              <xm:f>Sheet1!$ULX3:$ULX3</xm:f>
              <xm:sqref>ULX3</xm:sqref>
            </x14:sparkline>
            <x14:sparkline>
              <xm:f>Sheet1!$ULY3:$ULY3</xm:f>
              <xm:sqref>ULY3</xm:sqref>
            </x14:sparkline>
            <x14:sparkline>
              <xm:f>Sheet1!$ULZ3:$ULZ3</xm:f>
              <xm:sqref>ULZ3</xm:sqref>
            </x14:sparkline>
            <x14:sparkline>
              <xm:f>Sheet1!$UMA3:$UMA3</xm:f>
              <xm:sqref>UMA3</xm:sqref>
            </x14:sparkline>
            <x14:sparkline>
              <xm:f>Sheet1!$UMB3:$UMB3</xm:f>
              <xm:sqref>UMB3</xm:sqref>
            </x14:sparkline>
            <x14:sparkline>
              <xm:f>Sheet1!$UMC3:$UMC3</xm:f>
              <xm:sqref>UMC3</xm:sqref>
            </x14:sparkline>
            <x14:sparkline>
              <xm:f>Sheet1!$UMD3:$UMD3</xm:f>
              <xm:sqref>UMD3</xm:sqref>
            </x14:sparkline>
            <x14:sparkline>
              <xm:f>Sheet1!$UME3:$UME3</xm:f>
              <xm:sqref>UME3</xm:sqref>
            </x14:sparkline>
            <x14:sparkline>
              <xm:f>Sheet1!$UMF3:$UMF3</xm:f>
              <xm:sqref>UMF3</xm:sqref>
            </x14:sparkline>
            <x14:sparkline>
              <xm:f>Sheet1!$UMG3:$UMG3</xm:f>
              <xm:sqref>UMG3</xm:sqref>
            </x14:sparkline>
            <x14:sparkline>
              <xm:f>Sheet1!$UMH3:$UMH3</xm:f>
              <xm:sqref>UMH3</xm:sqref>
            </x14:sparkline>
            <x14:sparkline>
              <xm:f>Sheet1!$UMI3:$UMI3</xm:f>
              <xm:sqref>UMI3</xm:sqref>
            </x14:sparkline>
            <x14:sparkline>
              <xm:f>Sheet1!$UMJ3:$UMJ3</xm:f>
              <xm:sqref>UMJ3</xm:sqref>
            </x14:sparkline>
            <x14:sparkline>
              <xm:f>Sheet1!$UMK3:$UMK3</xm:f>
              <xm:sqref>UMK3</xm:sqref>
            </x14:sparkline>
            <x14:sparkline>
              <xm:f>Sheet1!$UML3:$UML3</xm:f>
              <xm:sqref>UML3</xm:sqref>
            </x14:sparkline>
            <x14:sparkline>
              <xm:f>Sheet1!$UMM3:$UMM3</xm:f>
              <xm:sqref>UMM3</xm:sqref>
            </x14:sparkline>
            <x14:sparkline>
              <xm:f>Sheet1!$UMN3:$UMN3</xm:f>
              <xm:sqref>UMN3</xm:sqref>
            </x14:sparkline>
            <x14:sparkline>
              <xm:f>Sheet1!$UMO3:$UMO3</xm:f>
              <xm:sqref>UMO3</xm:sqref>
            </x14:sparkline>
            <x14:sparkline>
              <xm:f>Sheet1!$UMP3:$UMP3</xm:f>
              <xm:sqref>UMP3</xm:sqref>
            </x14:sparkline>
            <x14:sparkline>
              <xm:f>Sheet1!$UMQ3:$UMQ3</xm:f>
              <xm:sqref>UMQ3</xm:sqref>
            </x14:sparkline>
            <x14:sparkline>
              <xm:f>Sheet1!$UMR3:$UMR3</xm:f>
              <xm:sqref>UMR3</xm:sqref>
            </x14:sparkline>
            <x14:sparkline>
              <xm:f>Sheet1!$UMS3:$UMS3</xm:f>
              <xm:sqref>UMS3</xm:sqref>
            </x14:sparkline>
            <x14:sparkline>
              <xm:f>Sheet1!$UMT3:$UMT3</xm:f>
              <xm:sqref>UMT3</xm:sqref>
            </x14:sparkline>
            <x14:sparkline>
              <xm:f>Sheet1!$UMU3:$UMU3</xm:f>
              <xm:sqref>UMU3</xm:sqref>
            </x14:sparkline>
            <x14:sparkline>
              <xm:f>Sheet1!$UMV3:$UMV3</xm:f>
              <xm:sqref>UMV3</xm:sqref>
            </x14:sparkline>
            <x14:sparkline>
              <xm:f>Sheet1!$UMW3:$UMW3</xm:f>
              <xm:sqref>UMW3</xm:sqref>
            </x14:sparkline>
            <x14:sparkline>
              <xm:f>Sheet1!$UMX3:$UMX3</xm:f>
              <xm:sqref>UMX3</xm:sqref>
            </x14:sparkline>
            <x14:sparkline>
              <xm:f>Sheet1!$UMY3:$UMY3</xm:f>
              <xm:sqref>UMY3</xm:sqref>
            </x14:sparkline>
            <x14:sparkline>
              <xm:f>Sheet1!$UMZ3:$UMZ3</xm:f>
              <xm:sqref>UMZ3</xm:sqref>
            </x14:sparkline>
            <x14:sparkline>
              <xm:f>Sheet1!$UNA3:$UNA3</xm:f>
              <xm:sqref>UNA3</xm:sqref>
            </x14:sparkline>
            <x14:sparkline>
              <xm:f>Sheet1!$UNB3:$UNB3</xm:f>
              <xm:sqref>UNB3</xm:sqref>
            </x14:sparkline>
            <x14:sparkline>
              <xm:f>Sheet1!$UNC3:$UNC3</xm:f>
              <xm:sqref>UNC3</xm:sqref>
            </x14:sparkline>
            <x14:sparkline>
              <xm:f>Sheet1!$UND3:$UND3</xm:f>
              <xm:sqref>UND3</xm:sqref>
            </x14:sparkline>
            <x14:sparkline>
              <xm:f>Sheet1!$UNE3:$UNE3</xm:f>
              <xm:sqref>UNE3</xm:sqref>
            </x14:sparkline>
            <x14:sparkline>
              <xm:f>Sheet1!$UNF3:$UNF3</xm:f>
              <xm:sqref>UNF3</xm:sqref>
            </x14:sparkline>
            <x14:sparkline>
              <xm:f>Sheet1!$UNG3:$UNG3</xm:f>
              <xm:sqref>UNG3</xm:sqref>
            </x14:sparkline>
            <x14:sparkline>
              <xm:f>Sheet1!$UNH3:$UNH3</xm:f>
              <xm:sqref>UNH3</xm:sqref>
            </x14:sparkline>
            <x14:sparkline>
              <xm:f>Sheet1!$UNI3:$UNI3</xm:f>
              <xm:sqref>UNI3</xm:sqref>
            </x14:sparkline>
            <x14:sparkline>
              <xm:f>Sheet1!$UNJ3:$UNJ3</xm:f>
              <xm:sqref>UNJ3</xm:sqref>
            </x14:sparkline>
            <x14:sparkline>
              <xm:f>Sheet1!$UNK3:$UNK3</xm:f>
              <xm:sqref>UNK3</xm:sqref>
            </x14:sparkline>
            <x14:sparkline>
              <xm:f>Sheet1!$UNL3:$UNL3</xm:f>
              <xm:sqref>UNL3</xm:sqref>
            </x14:sparkline>
            <x14:sparkline>
              <xm:f>Sheet1!$UNM3:$UNM3</xm:f>
              <xm:sqref>UNM3</xm:sqref>
            </x14:sparkline>
            <x14:sparkline>
              <xm:f>Sheet1!$UNN3:$UNN3</xm:f>
              <xm:sqref>UNN3</xm:sqref>
            </x14:sparkline>
            <x14:sparkline>
              <xm:f>Sheet1!$UNO3:$UNO3</xm:f>
              <xm:sqref>UNO3</xm:sqref>
            </x14:sparkline>
            <x14:sparkline>
              <xm:f>Sheet1!$UNP3:$UNP3</xm:f>
              <xm:sqref>UNP3</xm:sqref>
            </x14:sparkline>
            <x14:sparkline>
              <xm:f>Sheet1!$UNQ3:$UNQ3</xm:f>
              <xm:sqref>UNQ3</xm:sqref>
            </x14:sparkline>
            <x14:sparkline>
              <xm:f>Sheet1!$UNR3:$UNR3</xm:f>
              <xm:sqref>UNR3</xm:sqref>
            </x14:sparkline>
            <x14:sparkline>
              <xm:f>Sheet1!$UNS3:$UNS3</xm:f>
              <xm:sqref>UNS3</xm:sqref>
            </x14:sparkline>
            <x14:sparkline>
              <xm:f>Sheet1!$UNT3:$UNT3</xm:f>
              <xm:sqref>UNT3</xm:sqref>
            </x14:sparkline>
            <x14:sparkline>
              <xm:f>Sheet1!$UNU3:$UNU3</xm:f>
              <xm:sqref>UNU3</xm:sqref>
            </x14:sparkline>
            <x14:sparkline>
              <xm:f>Sheet1!$UNV3:$UNV3</xm:f>
              <xm:sqref>UNV3</xm:sqref>
            </x14:sparkline>
            <x14:sparkline>
              <xm:f>Sheet1!$UNW3:$UNW3</xm:f>
              <xm:sqref>UNW3</xm:sqref>
            </x14:sparkline>
            <x14:sparkline>
              <xm:f>Sheet1!$UNX3:$UNX3</xm:f>
              <xm:sqref>UNX3</xm:sqref>
            </x14:sparkline>
            <x14:sparkline>
              <xm:f>Sheet1!$UNY3:$UNY3</xm:f>
              <xm:sqref>UNY3</xm:sqref>
            </x14:sparkline>
            <x14:sparkline>
              <xm:f>Sheet1!$UNZ3:$UNZ3</xm:f>
              <xm:sqref>UNZ3</xm:sqref>
            </x14:sparkline>
            <x14:sparkline>
              <xm:f>Sheet1!$UOA3:$UOA3</xm:f>
              <xm:sqref>UOA3</xm:sqref>
            </x14:sparkline>
            <x14:sparkline>
              <xm:f>Sheet1!$UOB3:$UOB3</xm:f>
              <xm:sqref>UOB3</xm:sqref>
            </x14:sparkline>
            <x14:sparkline>
              <xm:f>Sheet1!$UOC3:$UOC3</xm:f>
              <xm:sqref>UOC3</xm:sqref>
            </x14:sparkline>
            <x14:sparkline>
              <xm:f>Sheet1!$UOD3:$UOD3</xm:f>
              <xm:sqref>UOD3</xm:sqref>
            </x14:sparkline>
            <x14:sparkline>
              <xm:f>Sheet1!$UOE3:$UOE3</xm:f>
              <xm:sqref>UOE3</xm:sqref>
            </x14:sparkline>
            <x14:sparkline>
              <xm:f>Sheet1!$UOF3:$UOF3</xm:f>
              <xm:sqref>UOF3</xm:sqref>
            </x14:sparkline>
            <x14:sparkline>
              <xm:f>Sheet1!$UOG3:$UOG3</xm:f>
              <xm:sqref>UOG3</xm:sqref>
            </x14:sparkline>
            <x14:sparkline>
              <xm:f>Sheet1!$UOH3:$UOH3</xm:f>
              <xm:sqref>UOH3</xm:sqref>
            </x14:sparkline>
            <x14:sparkline>
              <xm:f>Sheet1!$UOI3:$UOI3</xm:f>
              <xm:sqref>UOI3</xm:sqref>
            </x14:sparkline>
            <x14:sparkline>
              <xm:f>Sheet1!$UOJ3:$UOJ3</xm:f>
              <xm:sqref>UOJ3</xm:sqref>
            </x14:sparkline>
            <x14:sparkline>
              <xm:f>Sheet1!$UOK3:$UOK3</xm:f>
              <xm:sqref>UOK3</xm:sqref>
            </x14:sparkline>
            <x14:sparkline>
              <xm:f>Sheet1!$UOL3:$UOL3</xm:f>
              <xm:sqref>UOL3</xm:sqref>
            </x14:sparkline>
            <x14:sparkline>
              <xm:f>Sheet1!$UOM3:$UOM3</xm:f>
              <xm:sqref>UOM3</xm:sqref>
            </x14:sparkline>
            <x14:sparkline>
              <xm:f>Sheet1!$UON3:$UON3</xm:f>
              <xm:sqref>UON3</xm:sqref>
            </x14:sparkline>
            <x14:sparkline>
              <xm:f>Sheet1!$UOO3:$UOO3</xm:f>
              <xm:sqref>UOO3</xm:sqref>
            </x14:sparkline>
            <x14:sparkline>
              <xm:f>Sheet1!$UOP3:$UOP3</xm:f>
              <xm:sqref>UOP3</xm:sqref>
            </x14:sparkline>
            <x14:sparkline>
              <xm:f>Sheet1!$UOQ3:$UOQ3</xm:f>
              <xm:sqref>UOQ3</xm:sqref>
            </x14:sparkline>
            <x14:sparkline>
              <xm:f>Sheet1!$UOR3:$UOR3</xm:f>
              <xm:sqref>UOR3</xm:sqref>
            </x14:sparkline>
            <x14:sparkline>
              <xm:f>Sheet1!$UOS3:$UOS3</xm:f>
              <xm:sqref>UOS3</xm:sqref>
            </x14:sparkline>
            <x14:sparkline>
              <xm:f>Sheet1!$UOT3:$UOT3</xm:f>
              <xm:sqref>UOT3</xm:sqref>
            </x14:sparkline>
            <x14:sparkline>
              <xm:f>Sheet1!$UOU3:$UOU3</xm:f>
              <xm:sqref>UOU3</xm:sqref>
            </x14:sparkline>
            <x14:sparkline>
              <xm:f>Sheet1!$UOV3:$UOV3</xm:f>
              <xm:sqref>UOV3</xm:sqref>
            </x14:sparkline>
            <x14:sparkline>
              <xm:f>Sheet1!$UOW3:$UOW3</xm:f>
              <xm:sqref>UOW3</xm:sqref>
            </x14:sparkline>
            <x14:sparkline>
              <xm:f>Sheet1!$UOX3:$UOX3</xm:f>
              <xm:sqref>UOX3</xm:sqref>
            </x14:sparkline>
            <x14:sparkline>
              <xm:f>Sheet1!$UOY3:$UOY3</xm:f>
              <xm:sqref>UOY3</xm:sqref>
            </x14:sparkline>
            <x14:sparkline>
              <xm:f>Sheet1!$UOZ3:$UOZ3</xm:f>
              <xm:sqref>UOZ3</xm:sqref>
            </x14:sparkline>
            <x14:sparkline>
              <xm:f>Sheet1!$UPA3:$UPA3</xm:f>
              <xm:sqref>UPA3</xm:sqref>
            </x14:sparkline>
            <x14:sparkline>
              <xm:f>Sheet1!$UPB3:$UPB3</xm:f>
              <xm:sqref>UPB3</xm:sqref>
            </x14:sparkline>
            <x14:sparkline>
              <xm:f>Sheet1!$UPC3:$UPC3</xm:f>
              <xm:sqref>UPC3</xm:sqref>
            </x14:sparkline>
            <x14:sparkline>
              <xm:f>Sheet1!$UPD3:$UPD3</xm:f>
              <xm:sqref>UPD3</xm:sqref>
            </x14:sparkline>
            <x14:sparkline>
              <xm:f>Sheet1!$UPE3:$UPE3</xm:f>
              <xm:sqref>UPE3</xm:sqref>
            </x14:sparkline>
            <x14:sparkline>
              <xm:f>Sheet1!$UPF3:$UPF3</xm:f>
              <xm:sqref>UPF3</xm:sqref>
            </x14:sparkline>
            <x14:sparkline>
              <xm:f>Sheet1!$UPG3:$UPG3</xm:f>
              <xm:sqref>UPG3</xm:sqref>
            </x14:sparkline>
            <x14:sparkline>
              <xm:f>Sheet1!$UPH3:$UPH3</xm:f>
              <xm:sqref>UPH3</xm:sqref>
            </x14:sparkline>
            <x14:sparkline>
              <xm:f>Sheet1!$UPI3:$UPI3</xm:f>
              <xm:sqref>UPI3</xm:sqref>
            </x14:sparkline>
            <x14:sparkline>
              <xm:f>Sheet1!$UPJ3:$UPJ3</xm:f>
              <xm:sqref>UPJ3</xm:sqref>
            </x14:sparkline>
            <x14:sparkline>
              <xm:f>Sheet1!$UPK3:$UPK3</xm:f>
              <xm:sqref>UPK3</xm:sqref>
            </x14:sparkline>
            <x14:sparkline>
              <xm:f>Sheet1!$UPL3:$UPL3</xm:f>
              <xm:sqref>UPL3</xm:sqref>
            </x14:sparkline>
            <x14:sparkline>
              <xm:f>Sheet1!$UPM3:$UPM3</xm:f>
              <xm:sqref>UPM3</xm:sqref>
            </x14:sparkline>
            <x14:sparkline>
              <xm:f>Sheet1!$UPN3:$UPN3</xm:f>
              <xm:sqref>UPN3</xm:sqref>
            </x14:sparkline>
            <x14:sparkline>
              <xm:f>Sheet1!$UPO3:$UPO3</xm:f>
              <xm:sqref>UPO3</xm:sqref>
            </x14:sparkline>
            <x14:sparkline>
              <xm:f>Sheet1!$UPP3:$UPP3</xm:f>
              <xm:sqref>UPP3</xm:sqref>
            </x14:sparkline>
            <x14:sparkline>
              <xm:f>Sheet1!$UPQ3:$UPQ3</xm:f>
              <xm:sqref>UPQ3</xm:sqref>
            </x14:sparkline>
            <x14:sparkline>
              <xm:f>Sheet1!$UPR3:$UPR3</xm:f>
              <xm:sqref>UPR3</xm:sqref>
            </x14:sparkline>
            <x14:sparkline>
              <xm:f>Sheet1!$UPS3:$UPS3</xm:f>
              <xm:sqref>UPS3</xm:sqref>
            </x14:sparkline>
            <x14:sparkline>
              <xm:f>Sheet1!$UPT3:$UPT3</xm:f>
              <xm:sqref>UPT3</xm:sqref>
            </x14:sparkline>
            <x14:sparkline>
              <xm:f>Sheet1!$UPU3:$UPU3</xm:f>
              <xm:sqref>UPU3</xm:sqref>
            </x14:sparkline>
            <x14:sparkline>
              <xm:f>Sheet1!$UPV3:$UPV3</xm:f>
              <xm:sqref>UPV3</xm:sqref>
            </x14:sparkline>
            <x14:sparkline>
              <xm:f>Sheet1!$UPW3:$UPW3</xm:f>
              <xm:sqref>UPW3</xm:sqref>
            </x14:sparkline>
            <x14:sparkline>
              <xm:f>Sheet1!$UPX3:$UPX3</xm:f>
              <xm:sqref>UPX3</xm:sqref>
            </x14:sparkline>
            <x14:sparkline>
              <xm:f>Sheet1!$UPY3:$UPY3</xm:f>
              <xm:sqref>UPY3</xm:sqref>
            </x14:sparkline>
            <x14:sparkline>
              <xm:f>Sheet1!$UPZ3:$UPZ3</xm:f>
              <xm:sqref>UPZ3</xm:sqref>
            </x14:sparkline>
            <x14:sparkline>
              <xm:f>Sheet1!$UQA3:$UQA3</xm:f>
              <xm:sqref>UQA3</xm:sqref>
            </x14:sparkline>
            <x14:sparkline>
              <xm:f>Sheet1!$UQB3:$UQB3</xm:f>
              <xm:sqref>UQB3</xm:sqref>
            </x14:sparkline>
            <x14:sparkline>
              <xm:f>Sheet1!$UQC3:$UQC3</xm:f>
              <xm:sqref>UQC3</xm:sqref>
            </x14:sparkline>
            <x14:sparkline>
              <xm:f>Sheet1!$UQD3:$UQD3</xm:f>
              <xm:sqref>UQD3</xm:sqref>
            </x14:sparkline>
            <x14:sparkline>
              <xm:f>Sheet1!$UQE3:$UQE3</xm:f>
              <xm:sqref>UQE3</xm:sqref>
            </x14:sparkline>
            <x14:sparkline>
              <xm:f>Sheet1!$UQF3:$UQF3</xm:f>
              <xm:sqref>UQF3</xm:sqref>
            </x14:sparkline>
            <x14:sparkline>
              <xm:f>Sheet1!$UQG3:$UQG3</xm:f>
              <xm:sqref>UQG3</xm:sqref>
            </x14:sparkline>
            <x14:sparkline>
              <xm:f>Sheet1!$UQH3:$UQH3</xm:f>
              <xm:sqref>UQH3</xm:sqref>
            </x14:sparkline>
            <x14:sparkline>
              <xm:f>Sheet1!$UQI3:$UQI3</xm:f>
              <xm:sqref>UQI3</xm:sqref>
            </x14:sparkline>
            <x14:sparkline>
              <xm:f>Sheet1!$UQJ3:$UQJ3</xm:f>
              <xm:sqref>UQJ3</xm:sqref>
            </x14:sparkline>
            <x14:sparkline>
              <xm:f>Sheet1!$UQK3:$UQK3</xm:f>
              <xm:sqref>UQK3</xm:sqref>
            </x14:sparkline>
            <x14:sparkline>
              <xm:f>Sheet1!$UQL3:$UQL3</xm:f>
              <xm:sqref>UQL3</xm:sqref>
            </x14:sparkline>
            <x14:sparkline>
              <xm:f>Sheet1!$UQM3:$UQM3</xm:f>
              <xm:sqref>UQM3</xm:sqref>
            </x14:sparkline>
            <x14:sparkline>
              <xm:f>Sheet1!$UQN3:$UQN3</xm:f>
              <xm:sqref>UQN3</xm:sqref>
            </x14:sparkline>
            <x14:sparkline>
              <xm:f>Sheet1!$UQO3:$UQO3</xm:f>
              <xm:sqref>UQO3</xm:sqref>
            </x14:sparkline>
            <x14:sparkline>
              <xm:f>Sheet1!$UQP3:$UQP3</xm:f>
              <xm:sqref>UQP3</xm:sqref>
            </x14:sparkline>
            <x14:sparkline>
              <xm:f>Sheet1!$UQQ3:$UQQ3</xm:f>
              <xm:sqref>UQQ3</xm:sqref>
            </x14:sparkline>
            <x14:sparkline>
              <xm:f>Sheet1!$UQR3:$UQR3</xm:f>
              <xm:sqref>UQR3</xm:sqref>
            </x14:sparkline>
            <x14:sparkline>
              <xm:f>Sheet1!$UQS3:$UQS3</xm:f>
              <xm:sqref>UQS3</xm:sqref>
            </x14:sparkline>
            <x14:sparkline>
              <xm:f>Sheet1!$UQT3:$UQT3</xm:f>
              <xm:sqref>UQT3</xm:sqref>
            </x14:sparkline>
            <x14:sparkline>
              <xm:f>Sheet1!$UQU3:$UQU3</xm:f>
              <xm:sqref>UQU3</xm:sqref>
            </x14:sparkline>
            <x14:sparkline>
              <xm:f>Sheet1!$UQV3:$UQV3</xm:f>
              <xm:sqref>UQV3</xm:sqref>
            </x14:sparkline>
            <x14:sparkline>
              <xm:f>Sheet1!$UQW3:$UQW3</xm:f>
              <xm:sqref>UQW3</xm:sqref>
            </x14:sparkline>
            <x14:sparkline>
              <xm:f>Sheet1!$UQX3:$UQX3</xm:f>
              <xm:sqref>UQX3</xm:sqref>
            </x14:sparkline>
            <x14:sparkline>
              <xm:f>Sheet1!$UQY3:$UQY3</xm:f>
              <xm:sqref>UQY3</xm:sqref>
            </x14:sparkline>
            <x14:sparkline>
              <xm:f>Sheet1!$UQZ3:$UQZ3</xm:f>
              <xm:sqref>UQZ3</xm:sqref>
            </x14:sparkline>
            <x14:sparkline>
              <xm:f>Sheet1!$URA3:$URA3</xm:f>
              <xm:sqref>URA3</xm:sqref>
            </x14:sparkline>
            <x14:sparkline>
              <xm:f>Sheet1!$URB3:$URB3</xm:f>
              <xm:sqref>URB3</xm:sqref>
            </x14:sparkline>
            <x14:sparkline>
              <xm:f>Sheet1!$URC3:$URC3</xm:f>
              <xm:sqref>URC3</xm:sqref>
            </x14:sparkline>
            <x14:sparkline>
              <xm:f>Sheet1!$URD3:$URD3</xm:f>
              <xm:sqref>URD3</xm:sqref>
            </x14:sparkline>
            <x14:sparkline>
              <xm:f>Sheet1!$URE3:$URE3</xm:f>
              <xm:sqref>URE3</xm:sqref>
            </x14:sparkline>
            <x14:sparkline>
              <xm:f>Sheet1!$URF3:$URF3</xm:f>
              <xm:sqref>URF3</xm:sqref>
            </x14:sparkline>
            <x14:sparkline>
              <xm:f>Sheet1!$URG3:$URG3</xm:f>
              <xm:sqref>URG3</xm:sqref>
            </x14:sparkline>
            <x14:sparkline>
              <xm:f>Sheet1!$URH3:$URH3</xm:f>
              <xm:sqref>URH3</xm:sqref>
            </x14:sparkline>
            <x14:sparkline>
              <xm:f>Sheet1!$URI3:$URI3</xm:f>
              <xm:sqref>URI3</xm:sqref>
            </x14:sparkline>
            <x14:sparkline>
              <xm:f>Sheet1!$URJ3:$URJ3</xm:f>
              <xm:sqref>URJ3</xm:sqref>
            </x14:sparkline>
            <x14:sparkline>
              <xm:f>Sheet1!$URK3:$URK3</xm:f>
              <xm:sqref>URK3</xm:sqref>
            </x14:sparkline>
            <x14:sparkline>
              <xm:f>Sheet1!$URL3:$URL3</xm:f>
              <xm:sqref>URL3</xm:sqref>
            </x14:sparkline>
            <x14:sparkline>
              <xm:f>Sheet1!$URM3:$URM3</xm:f>
              <xm:sqref>URM3</xm:sqref>
            </x14:sparkline>
            <x14:sparkline>
              <xm:f>Sheet1!$URN3:$URN3</xm:f>
              <xm:sqref>URN3</xm:sqref>
            </x14:sparkline>
            <x14:sparkline>
              <xm:f>Sheet1!$URO3:$URO3</xm:f>
              <xm:sqref>URO3</xm:sqref>
            </x14:sparkline>
            <x14:sparkline>
              <xm:f>Sheet1!$URP3:$URP3</xm:f>
              <xm:sqref>URP3</xm:sqref>
            </x14:sparkline>
            <x14:sparkline>
              <xm:f>Sheet1!$URQ3:$URQ3</xm:f>
              <xm:sqref>URQ3</xm:sqref>
            </x14:sparkline>
            <x14:sparkline>
              <xm:f>Sheet1!$URR3:$URR3</xm:f>
              <xm:sqref>URR3</xm:sqref>
            </x14:sparkline>
            <x14:sparkline>
              <xm:f>Sheet1!$URS3:$URS3</xm:f>
              <xm:sqref>URS3</xm:sqref>
            </x14:sparkline>
            <x14:sparkline>
              <xm:f>Sheet1!$URT3:$URT3</xm:f>
              <xm:sqref>URT3</xm:sqref>
            </x14:sparkline>
            <x14:sparkline>
              <xm:f>Sheet1!$URU3:$URU3</xm:f>
              <xm:sqref>URU3</xm:sqref>
            </x14:sparkline>
            <x14:sparkline>
              <xm:f>Sheet1!$URV3:$URV3</xm:f>
              <xm:sqref>URV3</xm:sqref>
            </x14:sparkline>
            <x14:sparkline>
              <xm:f>Sheet1!$URW3:$URW3</xm:f>
              <xm:sqref>URW3</xm:sqref>
            </x14:sparkline>
            <x14:sparkline>
              <xm:f>Sheet1!$URX3:$URX3</xm:f>
              <xm:sqref>URX3</xm:sqref>
            </x14:sparkline>
            <x14:sparkline>
              <xm:f>Sheet1!$URY3:$URY3</xm:f>
              <xm:sqref>URY3</xm:sqref>
            </x14:sparkline>
            <x14:sparkline>
              <xm:f>Sheet1!$URZ3:$URZ3</xm:f>
              <xm:sqref>URZ3</xm:sqref>
            </x14:sparkline>
            <x14:sparkline>
              <xm:f>Sheet1!$USA3:$USA3</xm:f>
              <xm:sqref>USA3</xm:sqref>
            </x14:sparkline>
            <x14:sparkline>
              <xm:f>Sheet1!$USB3:$USB3</xm:f>
              <xm:sqref>USB3</xm:sqref>
            </x14:sparkline>
            <x14:sparkline>
              <xm:f>Sheet1!$USC3:$USC3</xm:f>
              <xm:sqref>USC3</xm:sqref>
            </x14:sparkline>
            <x14:sparkline>
              <xm:f>Sheet1!$USD3:$USD3</xm:f>
              <xm:sqref>USD3</xm:sqref>
            </x14:sparkline>
            <x14:sparkline>
              <xm:f>Sheet1!$USE3:$USE3</xm:f>
              <xm:sqref>USE3</xm:sqref>
            </x14:sparkline>
            <x14:sparkline>
              <xm:f>Sheet1!$USF3:$USF3</xm:f>
              <xm:sqref>USF3</xm:sqref>
            </x14:sparkline>
            <x14:sparkline>
              <xm:f>Sheet1!$USG3:$USG3</xm:f>
              <xm:sqref>USG3</xm:sqref>
            </x14:sparkline>
            <x14:sparkline>
              <xm:f>Sheet1!$USH3:$USH3</xm:f>
              <xm:sqref>USH3</xm:sqref>
            </x14:sparkline>
            <x14:sparkline>
              <xm:f>Sheet1!$USI3:$USI3</xm:f>
              <xm:sqref>USI3</xm:sqref>
            </x14:sparkline>
            <x14:sparkline>
              <xm:f>Sheet1!$USJ3:$USJ3</xm:f>
              <xm:sqref>USJ3</xm:sqref>
            </x14:sparkline>
            <x14:sparkline>
              <xm:f>Sheet1!$USK3:$USK3</xm:f>
              <xm:sqref>USK3</xm:sqref>
            </x14:sparkline>
            <x14:sparkline>
              <xm:f>Sheet1!$USL3:$USL3</xm:f>
              <xm:sqref>USL3</xm:sqref>
            </x14:sparkline>
            <x14:sparkline>
              <xm:f>Sheet1!$USM3:$USM3</xm:f>
              <xm:sqref>USM3</xm:sqref>
            </x14:sparkline>
            <x14:sparkline>
              <xm:f>Sheet1!$USN3:$USN3</xm:f>
              <xm:sqref>USN3</xm:sqref>
            </x14:sparkline>
            <x14:sparkline>
              <xm:f>Sheet1!$USO3:$USO3</xm:f>
              <xm:sqref>USO3</xm:sqref>
            </x14:sparkline>
            <x14:sparkline>
              <xm:f>Sheet1!$USP3:$USP3</xm:f>
              <xm:sqref>USP3</xm:sqref>
            </x14:sparkline>
            <x14:sparkline>
              <xm:f>Sheet1!$USQ3:$USQ3</xm:f>
              <xm:sqref>USQ3</xm:sqref>
            </x14:sparkline>
            <x14:sparkline>
              <xm:f>Sheet1!$USR3:$USR3</xm:f>
              <xm:sqref>USR3</xm:sqref>
            </x14:sparkline>
            <x14:sparkline>
              <xm:f>Sheet1!$USS3:$USS3</xm:f>
              <xm:sqref>USS3</xm:sqref>
            </x14:sparkline>
            <x14:sparkline>
              <xm:f>Sheet1!$UST3:$UST3</xm:f>
              <xm:sqref>UST3</xm:sqref>
            </x14:sparkline>
            <x14:sparkline>
              <xm:f>Sheet1!$USU3:$USU3</xm:f>
              <xm:sqref>USU3</xm:sqref>
            </x14:sparkline>
            <x14:sparkline>
              <xm:f>Sheet1!$USV3:$USV3</xm:f>
              <xm:sqref>USV3</xm:sqref>
            </x14:sparkline>
            <x14:sparkline>
              <xm:f>Sheet1!$USW3:$USW3</xm:f>
              <xm:sqref>USW3</xm:sqref>
            </x14:sparkline>
            <x14:sparkline>
              <xm:f>Sheet1!$USX3:$USX3</xm:f>
              <xm:sqref>USX3</xm:sqref>
            </x14:sparkline>
            <x14:sparkline>
              <xm:f>Sheet1!$USY3:$USY3</xm:f>
              <xm:sqref>USY3</xm:sqref>
            </x14:sparkline>
            <x14:sparkline>
              <xm:f>Sheet1!$USZ3:$USZ3</xm:f>
              <xm:sqref>USZ3</xm:sqref>
            </x14:sparkline>
            <x14:sparkline>
              <xm:f>Sheet1!$UTA3:$UTA3</xm:f>
              <xm:sqref>UTA3</xm:sqref>
            </x14:sparkline>
            <x14:sparkline>
              <xm:f>Sheet1!$UTB3:$UTB3</xm:f>
              <xm:sqref>UTB3</xm:sqref>
            </x14:sparkline>
            <x14:sparkline>
              <xm:f>Sheet1!$UTC3:$UTC3</xm:f>
              <xm:sqref>UTC3</xm:sqref>
            </x14:sparkline>
            <x14:sparkline>
              <xm:f>Sheet1!$UTD3:$UTD3</xm:f>
              <xm:sqref>UTD3</xm:sqref>
            </x14:sparkline>
            <x14:sparkline>
              <xm:f>Sheet1!$UTE3:$UTE3</xm:f>
              <xm:sqref>UTE3</xm:sqref>
            </x14:sparkline>
            <x14:sparkline>
              <xm:f>Sheet1!$UTF3:$UTF3</xm:f>
              <xm:sqref>UTF3</xm:sqref>
            </x14:sparkline>
            <x14:sparkline>
              <xm:f>Sheet1!$UTG3:$UTG3</xm:f>
              <xm:sqref>UTG3</xm:sqref>
            </x14:sparkline>
            <x14:sparkline>
              <xm:f>Sheet1!$UTH3:$UTH3</xm:f>
              <xm:sqref>UTH3</xm:sqref>
            </x14:sparkline>
            <x14:sparkline>
              <xm:f>Sheet1!$UTI3:$UTI3</xm:f>
              <xm:sqref>UTI3</xm:sqref>
            </x14:sparkline>
            <x14:sparkline>
              <xm:f>Sheet1!$UTJ3:$UTJ3</xm:f>
              <xm:sqref>UTJ3</xm:sqref>
            </x14:sparkline>
            <x14:sparkline>
              <xm:f>Sheet1!$UTK3:$UTK3</xm:f>
              <xm:sqref>UTK3</xm:sqref>
            </x14:sparkline>
            <x14:sparkline>
              <xm:f>Sheet1!$UTL3:$UTL3</xm:f>
              <xm:sqref>UTL3</xm:sqref>
            </x14:sparkline>
            <x14:sparkline>
              <xm:f>Sheet1!$UTM3:$UTM3</xm:f>
              <xm:sqref>UTM3</xm:sqref>
            </x14:sparkline>
            <x14:sparkline>
              <xm:f>Sheet1!$UTN3:$UTN3</xm:f>
              <xm:sqref>UTN3</xm:sqref>
            </x14:sparkline>
            <x14:sparkline>
              <xm:f>Sheet1!$UTO3:$UTO3</xm:f>
              <xm:sqref>UTO3</xm:sqref>
            </x14:sparkline>
            <x14:sparkline>
              <xm:f>Sheet1!$UTP3:$UTP3</xm:f>
              <xm:sqref>UTP3</xm:sqref>
            </x14:sparkline>
            <x14:sparkline>
              <xm:f>Sheet1!$UTQ3:$UTQ3</xm:f>
              <xm:sqref>UTQ3</xm:sqref>
            </x14:sparkline>
            <x14:sparkline>
              <xm:f>Sheet1!$UTR3:$UTR3</xm:f>
              <xm:sqref>UTR3</xm:sqref>
            </x14:sparkline>
            <x14:sparkline>
              <xm:f>Sheet1!$UTS3:$UTS3</xm:f>
              <xm:sqref>UTS3</xm:sqref>
            </x14:sparkline>
            <x14:sparkline>
              <xm:f>Sheet1!$UTT3:$UTT3</xm:f>
              <xm:sqref>UTT3</xm:sqref>
            </x14:sparkline>
            <x14:sparkline>
              <xm:f>Sheet1!$UTU3:$UTU3</xm:f>
              <xm:sqref>UTU3</xm:sqref>
            </x14:sparkline>
            <x14:sparkline>
              <xm:f>Sheet1!$UTV3:$UTV3</xm:f>
              <xm:sqref>UTV3</xm:sqref>
            </x14:sparkline>
            <x14:sparkline>
              <xm:f>Sheet1!$UTW3:$UTW3</xm:f>
              <xm:sqref>UTW3</xm:sqref>
            </x14:sparkline>
            <x14:sparkline>
              <xm:f>Sheet1!$UTX3:$UTX3</xm:f>
              <xm:sqref>UTX3</xm:sqref>
            </x14:sparkline>
            <x14:sparkline>
              <xm:f>Sheet1!$UTY3:$UTY3</xm:f>
              <xm:sqref>UTY3</xm:sqref>
            </x14:sparkline>
            <x14:sparkline>
              <xm:f>Sheet1!$UTZ3:$UTZ3</xm:f>
              <xm:sqref>UTZ3</xm:sqref>
            </x14:sparkline>
            <x14:sparkline>
              <xm:f>Sheet1!$UUA3:$UUA3</xm:f>
              <xm:sqref>UUA3</xm:sqref>
            </x14:sparkline>
            <x14:sparkline>
              <xm:f>Sheet1!$UUB3:$UUB3</xm:f>
              <xm:sqref>UUB3</xm:sqref>
            </x14:sparkline>
            <x14:sparkline>
              <xm:f>Sheet1!$UUC3:$UUC3</xm:f>
              <xm:sqref>UUC3</xm:sqref>
            </x14:sparkline>
            <x14:sparkline>
              <xm:f>Sheet1!$UUD3:$UUD3</xm:f>
              <xm:sqref>UUD3</xm:sqref>
            </x14:sparkline>
            <x14:sparkline>
              <xm:f>Sheet1!$UUE3:$UUE3</xm:f>
              <xm:sqref>UUE3</xm:sqref>
            </x14:sparkline>
            <x14:sparkline>
              <xm:f>Sheet1!$UUF3:$UUF3</xm:f>
              <xm:sqref>UUF3</xm:sqref>
            </x14:sparkline>
            <x14:sparkline>
              <xm:f>Sheet1!$UUG3:$UUG3</xm:f>
              <xm:sqref>UUG3</xm:sqref>
            </x14:sparkline>
            <x14:sparkline>
              <xm:f>Sheet1!$UUH3:$UUH3</xm:f>
              <xm:sqref>UUH3</xm:sqref>
            </x14:sparkline>
            <x14:sparkline>
              <xm:f>Sheet1!$UUI3:$UUI3</xm:f>
              <xm:sqref>UUI3</xm:sqref>
            </x14:sparkline>
            <x14:sparkline>
              <xm:f>Sheet1!$UUJ3:$UUJ3</xm:f>
              <xm:sqref>UUJ3</xm:sqref>
            </x14:sparkline>
            <x14:sparkline>
              <xm:f>Sheet1!$UUK3:$UUK3</xm:f>
              <xm:sqref>UUK3</xm:sqref>
            </x14:sparkline>
            <x14:sparkline>
              <xm:f>Sheet1!$UUL3:$UUL3</xm:f>
              <xm:sqref>UUL3</xm:sqref>
            </x14:sparkline>
            <x14:sparkline>
              <xm:f>Sheet1!$UUM3:$UUM3</xm:f>
              <xm:sqref>UUM3</xm:sqref>
            </x14:sparkline>
            <x14:sparkline>
              <xm:f>Sheet1!$UUN3:$UUN3</xm:f>
              <xm:sqref>UUN3</xm:sqref>
            </x14:sparkline>
            <x14:sparkline>
              <xm:f>Sheet1!$UUO3:$UUO3</xm:f>
              <xm:sqref>UUO3</xm:sqref>
            </x14:sparkline>
            <x14:sparkline>
              <xm:f>Sheet1!$UUP3:$UUP3</xm:f>
              <xm:sqref>UUP3</xm:sqref>
            </x14:sparkline>
            <x14:sparkline>
              <xm:f>Sheet1!$UUQ3:$UUQ3</xm:f>
              <xm:sqref>UUQ3</xm:sqref>
            </x14:sparkline>
            <x14:sparkline>
              <xm:f>Sheet1!$UUR3:$UUR3</xm:f>
              <xm:sqref>UUR3</xm:sqref>
            </x14:sparkline>
            <x14:sparkline>
              <xm:f>Sheet1!$UUS3:$UUS3</xm:f>
              <xm:sqref>UUS3</xm:sqref>
            </x14:sparkline>
            <x14:sparkline>
              <xm:f>Sheet1!$UUT3:$UUT3</xm:f>
              <xm:sqref>UUT3</xm:sqref>
            </x14:sparkline>
            <x14:sparkline>
              <xm:f>Sheet1!$UUU3:$UUU3</xm:f>
              <xm:sqref>UUU3</xm:sqref>
            </x14:sparkline>
            <x14:sparkline>
              <xm:f>Sheet1!$UUV3:$UUV3</xm:f>
              <xm:sqref>UUV3</xm:sqref>
            </x14:sparkline>
            <x14:sparkline>
              <xm:f>Sheet1!$UUW3:$UUW3</xm:f>
              <xm:sqref>UUW3</xm:sqref>
            </x14:sparkline>
            <x14:sparkline>
              <xm:f>Sheet1!$UUX3:$UUX3</xm:f>
              <xm:sqref>UUX3</xm:sqref>
            </x14:sparkline>
            <x14:sparkline>
              <xm:f>Sheet1!$UUY3:$UUY3</xm:f>
              <xm:sqref>UUY3</xm:sqref>
            </x14:sparkline>
            <x14:sparkline>
              <xm:f>Sheet1!$UUZ3:$UUZ3</xm:f>
              <xm:sqref>UUZ3</xm:sqref>
            </x14:sparkline>
            <x14:sparkline>
              <xm:f>Sheet1!$UVA3:$UVA3</xm:f>
              <xm:sqref>UVA3</xm:sqref>
            </x14:sparkline>
            <x14:sparkline>
              <xm:f>Sheet1!$UVB3:$UVB3</xm:f>
              <xm:sqref>UVB3</xm:sqref>
            </x14:sparkline>
            <x14:sparkline>
              <xm:f>Sheet1!$UVC3:$UVC3</xm:f>
              <xm:sqref>UVC3</xm:sqref>
            </x14:sparkline>
            <x14:sparkline>
              <xm:f>Sheet1!$UVD3:$UVD3</xm:f>
              <xm:sqref>UVD3</xm:sqref>
            </x14:sparkline>
            <x14:sparkline>
              <xm:f>Sheet1!$UVE3:$UVE3</xm:f>
              <xm:sqref>UVE3</xm:sqref>
            </x14:sparkline>
            <x14:sparkline>
              <xm:f>Sheet1!$UVF3:$UVF3</xm:f>
              <xm:sqref>UVF3</xm:sqref>
            </x14:sparkline>
            <x14:sparkline>
              <xm:f>Sheet1!$UVG3:$UVG3</xm:f>
              <xm:sqref>UVG3</xm:sqref>
            </x14:sparkline>
            <x14:sparkline>
              <xm:f>Sheet1!$UVH3:$UVH3</xm:f>
              <xm:sqref>UVH3</xm:sqref>
            </x14:sparkline>
            <x14:sparkline>
              <xm:f>Sheet1!$UVI3:$UVI3</xm:f>
              <xm:sqref>UVI3</xm:sqref>
            </x14:sparkline>
            <x14:sparkline>
              <xm:f>Sheet1!$UVJ3:$UVJ3</xm:f>
              <xm:sqref>UVJ3</xm:sqref>
            </x14:sparkline>
            <x14:sparkline>
              <xm:f>Sheet1!$UVK3:$UVK3</xm:f>
              <xm:sqref>UVK3</xm:sqref>
            </x14:sparkline>
            <x14:sparkline>
              <xm:f>Sheet1!$UVL3:$UVL3</xm:f>
              <xm:sqref>UVL3</xm:sqref>
            </x14:sparkline>
            <x14:sparkline>
              <xm:f>Sheet1!$UVM3:$UVM3</xm:f>
              <xm:sqref>UVM3</xm:sqref>
            </x14:sparkline>
            <x14:sparkline>
              <xm:f>Sheet1!$UVN3:$UVN3</xm:f>
              <xm:sqref>UVN3</xm:sqref>
            </x14:sparkline>
            <x14:sparkline>
              <xm:f>Sheet1!$UVO3:$UVO3</xm:f>
              <xm:sqref>UVO3</xm:sqref>
            </x14:sparkline>
            <x14:sparkline>
              <xm:f>Sheet1!$UVP3:$UVP3</xm:f>
              <xm:sqref>UVP3</xm:sqref>
            </x14:sparkline>
            <x14:sparkline>
              <xm:f>Sheet1!$UVQ3:$UVQ3</xm:f>
              <xm:sqref>UVQ3</xm:sqref>
            </x14:sparkline>
            <x14:sparkline>
              <xm:f>Sheet1!$UVR3:$UVR3</xm:f>
              <xm:sqref>UVR3</xm:sqref>
            </x14:sparkline>
            <x14:sparkline>
              <xm:f>Sheet1!$UVS3:$UVS3</xm:f>
              <xm:sqref>UVS3</xm:sqref>
            </x14:sparkline>
            <x14:sparkline>
              <xm:f>Sheet1!$UVT3:$UVT3</xm:f>
              <xm:sqref>UVT3</xm:sqref>
            </x14:sparkline>
            <x14:sparkline>
              <xm:f>Sheet1!$UVU3:$UVU3</xm:f>
              <xm:sqref>UVU3</xm:sqref>
            </x14:sparkline>
            <x14:sparkline>
              <xm:f>Sheet1!$UVV3:$UVV3</xm:f>
              <xm:sqref>UVV3</xm:sqref>
            </x14:sparkline>
            <x14:sparkline>
              <xm:f>Sheet1!$UVW3:$UVW3</xm:f>
              <xm:sqref>UVW3</xm:sqref>
            </x14:sparkline>
            <x14:sparkline>
              <xm:f>Sheet1!$UVX3:$UVX3</xm:f>
              <xm:sqref>UVX3</xm:sqref>
            </x14:sparkline>
            <x14:sparkline>
              <xm:f>Sheet1!$UVY3:$UVY3</xm:f>
              <xm:sqref>UVY3</xm:sqref>
            </x14:sparkline>
            <x14:sparkline>
              <xm:f>Sheet1!$UVZ3:$UVZ3</xm:f>
              <xm:sqref>UVZ3</xm:sqref>
            </x14:sparkline>
            <x14:sparkline>
              <xm:f>Sheet1!$UWA3:$UWA3</xm:f>
              <xm:sqref>UWA3</xm:sqref>
            </x14:sparkline>
            <x14:sparkline>
              <xm:f>Sheet1!$UWB3:$UWB3</xm:f>
              <xm:sqref>UWB3</xm:sqref>
            </x14:sparkline>
            <x14:sparkline>
              <xm:f>Sheet1!$UWC3:$UWC3</xm:f>
              <xm:sqref>UWC3</xm:sqref>
            </x14:sparkline>
            <x14:sparkline>
              <xm:f>Sheet1!$UWD3:$UWD3</xm:f>
              <xm:sqref>UWD3</xm:sqref>
            </x14:sparkline>
            <x14:sparkline>
              <xm:f>Sheet1!$UWE3:$UWE3</xm:f>
              <xm:sqref>UWE3</xm:sqref>
            </x14:sparkline>
            <x14:sparkline>
              <xm:f>Sheet1!$UWF3:$UWF3</xm:f>
              <xm:sqref>UWF3</xm:sqref>
            </x14:sparkline>
            <x14:sparkline>
              <xm:f>Sheet1!$UWG3:$UWG3</xm:f>
              <xm:sqref>UWG3</xm:sqref>
            </x14:sparkline>
            <x14:sparkline>
              <xm:f>Sheet1!$UWH3:$UWH3</xm:f>
              <xm:sqref>UWH3</xm:sqref>
            </x14:sparkline>
            <x14:sparkline>
              <xm:f>Sheet1!$UWI3:$UWI3</xm:f>
              <xm:sqref>UWI3</xm:sqref>
            </x14:sparkline>
            <x14:sparkline>
              <xm:f>Sheet1!$UWJ3:$UWJ3</xm:f>
              <xm:sqref>UWJ3</xm:sqref>
            </x14:sparkline>
            <x14:sparkline>
              <xm:f>Sheet1!$UWK3:$UWK3</xm:f>
              <xm:sqref>UWK3</xm:sqref>
            </x14:sparkline>
            <x14:sparkline>
              <xm:f>Sheet1!$UWL3:$UWL3</xm:f>
              <xm:sqref>UWL3</xm:sqref>
            </x14:sparkline>
            <x14:sparkline>
              <xm:f>Sheet1!$UWM3:$UWM3</xm:f>
              <xm:sqref>UWM3</xm:sqref>
            </x14:sparkline>
            <x14:sparkline>
              <xm:f>Sheet1!$UWN3:$UWN3</xm:f>
              <xm:sqref>UWN3</xm:sqref>
            </x14:sparkline>
            <x14:sparkline>
              <xm:f>Sheet1!$UWO3:$UWO3</xm:f>
              <xm:sqref>UWO3</xm:sqref>
            </x14:sparkline>
            <x14:sparkline>
              <xm:f>Sheet1!$UWP3:$UWP3</xm:f>
              <xm:sqref>UWP3</xm:sqref>
            </x14:sparkline>
            <x14:sparkline>
              <xm:f>Sheet1!$UWQ3:$UWQ3</xm:f>
              <xm:sqref>UWQ3</xm:sqref>
            </x14:sparkline>
            <x14:sparkline>
              <xm:f>Sheet1!$UWR3:$UWR3</xm:f>
              <xm:sqref>UWR3</xm:sqref>
            </x14:sparkline>
            <x14:sparkline>
              <xm:f>Sheet1!$UWS3:$UWS3</xm:f>
              <xm:sqref>UWS3</xm:sqref>
            </x14:sparkline>
            <x14:sparkline>
              <xm:f>Sheet1!$UWT3:$UWT3</xm:f>
              <xm:sqref>UWT3</xm:sqref>
            </x14:sparkline>
            <x14:sparkline>
              <xm:f>Sheet1!$UWU3:$UWU3</xm:f>
              <xm:sqref>UWU3</xm:sqref>
            </x14:sparkline>
            <x14:sparkline>
              <xm:f>Sheet1!$UWV3:$UWV3</xm:f>
              <xm:sqref>UWV3</xm:sqref>
            </x14:sparkline>
            <x14:sparkline>
              <xm:f>Sheet1!$UWW3:$UWW3</xm:f>
              <xm:sqref>UWW3</xm:sqref>
            </x14:sparkline>
            <x14:sparkline>
              <xm:f>Sheet1!$UWX3:$UWX3</xm:f>
              <xm:sqref>UWX3</xm:sqref>
            </x14:sparkline>
            <x14:sparkline>
              <xm:f>Sheet1!$UWY3:$UWY3</xm:f>
              <xm:sqref>UWY3</xm:sqref>
            </x14:sparkline>
            <x14:sparkline>
              <xm:f>Sheet1!$UWZ3:$UWZ3</xm:f>
              <xm:sqref>UWZ3</xm:sqref>
            </x14:sparkline>
            <x14:sparkline>
              <xm:f>Sheet1!$UXA3:$UXA3</xm:f>
              <xm:sqref>UXA3</xm:sqref>
            </x14:sparkline>
            <x14:sparkline>
              <xm:f>Sheet1!$UXB3:$UXB3</xm:f>
              <xm:sqref>UXB3</xm:sqref>
            </x14:sparkline>
            <x14:sparkline>
              <xm:f>Sheet1!$UXC3:$UXC3</xm:f>
              <xm:sqref>UXC3</xm:sqref>
            </x14:sparkline>
            <x14:sparkline>
              <xm:f>Sheet1!$UXD3:$UXD3</xm:f>
              <xm:sqref>UXD3</xm:sqref>
            </x14:sparkline>
            <x14:sparkline>
              <xm:f>Sheet1!$UXE3:$UXE3</xm:f>
              <xm:sqref>UXE3</xm:sqref>
            </x14:sparkline>
            <x14:sparkline>
              <xm:f>Sheet1!$UXF3:$UXF3</xm:f>
              <xm:sqref>UXF3</xm:sqref>
            </x14:sparkline>
            <x14:sparkline>
              <xm:f>Sheet1!$UXG3:$UXG3</xm:f>
              <xm:sqref>UXG3</xm:sqref>
            </x14:sparkline>
            <x14:sparkline>
              <xm:f>Sheet1!$UXH3:$UXH3</xm:f>
              <xm:sqref>UXH3</xm:sqref>
            </x14:sparkline>
            <x14:sparkline>
              <xm:f>Sheet1!$UXI3:$UXI3</xm:f>
              <xm:sqref>UXI3</xm:sqref>
            </x14:sparkline>
            <x14:sparkline>
              <xm:f>Sheet1!$UXJ3:$UXJ3</xm:f>
              <xm:sqref>UXJ3</xm:sqref>
            </x14:sparkline>
            <x14:sparkline>
              <xm:f>Sheet1!$UXK3:$UXK3</xm:f>
              <xm:sqref>UXK3</xm:sqref>
            </x14:sparkline>
            <x14:sparkline>
              <xm:f>Sheet1!$UXL3:$UXL3</xm:f>
              <xm:sqref>UXL3</xm:sqref>
            </x14:sparkline>
            <x14:sparkline>
              <xm:f>Sheet1!$UXM3:$UXM3</xm:f>
              <xm:sqref>UXM3</xm:sqref>
            </x14:sparkline>
            <x14:sparkline>
              <xm:f>Sheet1!$UXN3:$UXN3</xm:f>
              <xm:sqref>UXN3</xm:sqref>
            </x14:sparkline>
            <x14:sparkline>
              <xm:f>Sheet1!$UXO3:$UXO3</xm:f>
              <xm:sqref>UXO3</xm:sqref>
            </x14:sparkline>
            <x14:sparkline>
              <xm:f>Sheet1!$UXP3:$UXP3</xm:f>
              <xm:sqref>UXP3</xm:sqref>
            </x14:sparkline>
            <x14:sparkline>
              <xm:f>Sheet1!$UXQ3:$UXQ3</xm:f>
              <xm:sqref>UXQ3</xm:sqref>
            </x14:sparkline>
            <x14:sparkline>
              <xm:f>Sheet1!$UXR3:$UXR3</xm:f>
              <xm:sqref>UXR3</xm:sqref>
            </x14:sparkline>
            <x14:sparkline>
              <xm:f>Sheet1!$UXS3:$UXS3</xm:f>
              <xm:sqref>UXS3</xm:sqref>
            </x14:sparkline>
            <x14:sparkline>
              <xm:f>Sheet1!$UXT3:$UXT3</xm:f>
              <xm:sqref>UXT3</xm:sqref>
            </x14:sparkline>
            <x14:sparkline>
              <xm:f>Sheet1!$UXU3:$UXU3</xm:f>
              <xm:sqref>UXU3</xm:sqref>
            </x14:sparkline>
            <x14:sparkline>
              <xm:f>Sheet1!$UXV3:$UXV3</xm:f>
              <xm:sqref>UXV3</xm:sqref>
            </x14:sparkline>
            <x14:sparkline>
              <xm:f>Sheet1!$UXW3:$UXW3</xm:f>
              <xm:sqref>UXW3</xm:sqref>
            </x14:sparkline>
            <x14:sparkline>
              <xm:f>Sheet1!$UXX3:$UXX3</xm:f>
              <xm:sqref>UXX3</xm:sqref>
            </x14:sparkline>
            <x14:sparkline>
              <xm:f>Sheet1!$UXY3:$UXY3</xm:f>
              <xm:sqref>UXY3</xm:sqref>
            </x14:sparkline>
            <x14:sparkline>
              <xm:f>Sheet1!$UXZ3:$UXZ3</xm:f>
              <xm:sqref>UXZ3</xm:sqref>
            </x14:sparkline>
            <x14:sparkline>
              <xm:f>Sheet1!$UYA3:$UYA3</xm:f>
              <xm:sqref>UYA3</xm:sqref>
            </x14:sparkline>
            <x14:sparkline>
              <xm:f>Sheet1!$UYB3:$UYB3</xm:f>
              <xm:sqref>UYB3</xm:sqref>
            </x14:sparkline>
            <x14:sparkline>
              <xm:f>Sheet1!$UYC3:$UYC3</xm:f>
              <xm:sqref>UYC3</xm:sqref>
            </x14:sparkline>
            <x14:sparkline>
              <xm:f>Sheet1!$UYD3:$UYD3</xm:f>
              <xm:sqref>UYD3</xm:sqref>
            </x14:sparkline>
            <x14:sparkline>
              <xm:f>Sheet1!$UYE3:$UYE3</xm:f>
              <xm:sqref>UYE3</xm:sqref>
            </x14:sparkline>
            <x14:sparkline>
              <xm:f>Sheet1!$UYF3:$UYF3</xm:f>
              <xm:sqref>UYF3</xm:sqref>
            </x14:sparkline>
            <x14:sparkline>
              <xm:f>Sheet1!$UYG3:$UYG3</xm:f>
              <xm:sqref>UYG3</xm:sqref>
            </x14:sparkline>
            <x14:sparkline>
              <xm:f>Sheet1!$UYH3:$UYH3</xm:f>
              <xm:sqref>UYH3</xm:sqref>
            </x14:sparkline>
            <x14:sparkline>
              <xm:f>Sheet1!$UYI3:$UYI3</xm:f>
              <xm:sqref>UYI3</xm:sqref>
            </x14:sparkline>
            <x14:sparkline>
              <xm:f>Sheet1!$UYJ3:$UYJ3</xm:f>
              <xm:sqref>UYJ3</xm:sqref>
            </x14:sparkline>
            <x14:sparkline>
              <xm:f>Sheet1!$UYK3:$UYK3</xm:f>
              <xm:sqref>UYK3</xm:sqref>
            </x14:sparkline>
            <x14:sparkline>
              <xm:f>Sheet1!$UYL3:$UYL3</xm:f>
              <xm:sqref>UYL3</xm:sqref>
            </x14:sparkline>
            <x14:sparkline>
              <xm:f>Sheet1!$UYM3:$UYM3</xm:f>
              <xm:sqref>UYM3</xm:sqref>
            </x14:sparkline>
            <x14:sparkline>
              <xm:f>Sheet1!$UYN3:$UYN3</xm:f>
              <xm:sqref>UYN3</xm:sqref>
            </x14:sparkline>
            <x14:sparkline>
              <xm:f>Sheet1!$UYO3:$UYO3</xm:f>
              <xm:sqref>UYO3</xm:sqref>
            </x14:sparkline>
            <x14:sparkline>
              <xm:f>Sheet1!$UYP3:$UYP3</xm:f>
              <xm:sqref>UYP3</xm:sqref>
            </x14:sparkline>
            <x14:sparkline>
              <xm:f>Sheet1!$UYQ3:$UYQ3</xm:f>
              <xm:sqref>UYQ3</xm:sqref>
            </x14:sparkline>
            <x14:sparkline>
              <xm:f>Sheet1!$UYR3:$UYR3</xm:f>
              <xm:sqref>UYR3</xm:sqref>
            </x14:sparkline>
            <x14:sparkline>
              <xm:f>Sheet1!$UYS3:$UYS3</xm:f>
              <xm:sqref>UYS3</xm:sqref>
            </x14:sparkline>
            <x14:sparkline>
              <xm:f>Sheet1!$UYT3:$UYT3</xm:f>
              <xm:sqref>UYT3</xm:sqref>
            </x14:sparkline>
            <x14:sparkline>
              <xm:f>Sheet1!$UYU3:$UYU3</xm:f>
              <xm:sqref>UYU3</xm:sqref>
            </x14:sparkline>
            <x14:sparkline>
              <xm:f>Sheet1!$UYV3:$UYV3</xm:f>
              <xm:sqref>UYV3</xm:sqref>
            </x14:sparkline>
            <x14:sparkline>
              <xm:f>Sheet1!$UYW3:$UYW3</xm:f>
              <xm:sqref>UYW3</xm:sqref>
            </x14:sparkline>
            <x14:sparkline>
              <xm:f>Sheet1!$UYX3:$UYX3</xm:f>
              <xm:sqref>UYX3</xm:sqref>
            </x14:sparkline>
            <x14:sparkline>
              <xm:f>Sheet1!$UYY3:$UYY3</xm:f>
              <xm:sqref>UYY3</xm:sqref>
            </x14:sparkline>
            <x14:sparkline>
              <xm:f>Sheet1!$UYZ3:$UYZ3</xm:f>
              <xm:sqref>UYZ3</xm:sqref>
            </x14:sparkline>
            <x14:sparkline>
              <xm:f>Sheet1!$UZA3:$UZA3</xm:f>
              <xm:sqref>UZA3</xm:sqref>
            </x14:sparkline>
            <x14:sparkline>
              <xm:f>Sheet1!$UZB3:$UZB3</xm:f>
              <xm:sqref>UZB3</xm:sqref>
            </x14:sparkline>
            <x14:sparkline>
              <xm:f>Sheet1!$UZC3:$UZC3</xm:f>
              <xm:sqref>UZC3</xm:sqref>
            </x14:sparkline>
            <x14:sparkline>
              <xm:f>Sheet1!$UZD3:$UZD3</xm:f>
              <xm:sqref>UZD3</xm:sqref>
            </x14:sparkline>
            <x14:sparkline>
              <xm:f>Sheet1!$UZE3:$UZE3</xm:f>
              <xm:sqref>UZE3</xm:sqref>
            </x14:sparkline>
            <x14:sparkline>
              <xm:f>Sheet1!$UZF3:$UZF3</xm:f>
              <xm:sqref>UZF3</xm:sqref>
            </x14:sparkline>
            <x14:sparkline>
              <xm:f>Sheet1!$UZG3:$UZG3</xm:f>
              <xm:sqref>UZG3</xm:sqref>
            </x14:sparkline>
            <x14:sparkline>
              <xm:f>Sheet1!$UZH3:$UZH3</xm:f>
              <xm:sqref>UZH3</xm:sqref>
            </x14:sparkline>
            <x14:sparkline>
              <xm:f>Sheet1!$UZI3:$UZI3</xm:f>
              <xm:sqref>UZI3</xm:sqref>
            </x14:sparkline>
            <x14:sparkline>
              <xm:f>Sheet1!$UZJ3:$UZJ3</xm:f>
              <xm:sqref>UZJ3</xm:sqref>
            </x14:sparkline>
            <x14:sparkline>
              <xm:f>Sheet1!$UZK3:$UZK3</xm:f>
              <xm:sqref>UZK3</xm:sqref>
            </x14:sparkline>
            <x14:sparkline>
              <xm:f>Sheet1!$UZL3:$UZL3</xm:f>
              <xm:sqref>UZL3</xm:sqref>
            </x14:sparkline>
            <x14:sparkline>
              <xm:f>Sheet1!$UZM3:$UZM3</xm:f>
              <xm:sqref>UZM3</xm:sqref>
            </x14:sparkline>
            <x14:sparkline>
              <xm:f>Sheet1!$UZN3:$UZN3</xm:f>
              <xm:sqref>UZN3</xm:sqref>
            </x14:sparkline>
            <x14:sparkline>
              <xm:f>Sheet1!$UZO3:$UZO3</xm:f>
              <xm:sqref>UZO3</xm:sqref>
            </x14:sparkline>
            <x14:sparkline>
              <xm:f>Sheet1!$UZP3:$UZP3</xm:f>
              <xm:sqref>UZP3</xm:sqref>
            </x14:sparkline>
            <x14:sparkline>
              <xm:f>Sheet1!$UZQ3:$UZQ3</xm:f>
              <xm:sqref>UZQ3</xm:sqref>
            </x14:sparkline>
            <x14:sparkline>
              <xm:f>Sheet1!$UZR3:$UZR3</xm:f>
              <xm:sqref>UZR3</xm:sqref>
            </x14:sparkline>
            <x14:sparkline>
              <xm:f>Sheet1!$UZS3:$UZS3</xm:f>
              <xm:sqref>UZS3</xm:sqref>
            </x14:sparkline>
            <x14:sparkline>
              <xm:f>Sheet1!$UZT3:$UZT3</xm:f>
              <xm:sqref>UZT3</xm:sqref>
            </x14:sparkline>
            <x14:sparkline>
              <xm:f>Sheet1!$UZU3:$UZU3</xm:f>
              <xm:sqref>UZU3</xm:sqref>
            </x14:sparkline>
            <x14:sparkline>
              <xm:f>Sheet1!$UZV3:$UZV3</xm:f>
              <xm:sqref>UZV3</xm:sqref>
            </x14:sparkline>
            <x14:sparkline>
              <xm:f>Sheet1!$UZW3:$UZW3</xm:f>
              <xm:sqref>UZW3</xm:sqref>
            </x14:sparkline>
            <x14:sparkline>
              <xm:f>Sheet1!$UZX3:$UZX3</xm:f>
              <xm:sqref>UZX3</xm:sqref>
            </x14:sparkline>
            <x14:sparkline>
              <xm:f>Sheet1!$UZY3:$UZY3</xm:f>
              <xm:sqref>UZY3</xm:sqref>
            </x14:sparkline>
            <x14:sparkline>
              <xm:f>Sheet1!$UZZ3:$UZZ3</xm:f>
              <xm:sqref>UZZ3</xm:sqref>
            </x14:sparkline>
            <x14:sparkline>
              <xm:f>Sheet1!$VAA3:$VAA3</xm:f>
              <xm:sqref>VAA3</xm:sqref>
            </x14:sparkline>
            <x14:sparkline>
              <xm:f>Sheet1!$VAB3:$VAB3</xm:f>
              <xm:sqref>VAB3</xm:sqref>
            </x14:sparkline>
            <x14:sparkline>
              <xm:f>Sheet1!$VAC3:$VAC3</xm:f>
              <xm:sqref>VAC3</xm:sqref>
            </x14:sparkline>
            <x14:sparkline>
              <xm:f>Sheet1!$VAD3:$VAD3</xm:f>
              <xm:sqref>VAD3</xm:sqref>
            </x14:sparkline>
            <x14:sparkline>
              <xm:f>Sheet1!$VAE3:$VAE3</xm:f>
              <xm:sqref>VAE3</xm:sqref>
            </x14:sparkline>
            <x14:sparkline>
              <xm:f>Sheet1!$VAF3:$VAF3</xm:f>
              <xm:sqref>VAF3</xm:sqref>
            </x14:sparkline>
            <x14:sparkline>
              <xm:f>Sheet1!$VAG3:$VAG3</xm:f>
              <xm:sqref>VAG3</xm:sqref>
            </x14:sparkline>
            <x14:sparkline>
              <xm:f>Sheet1!$VAH3:$VAH3</xm:f>
              <xm:sqref>VAH3</xm:sqref>
            </x14:sparkline>
            <x14:sparkline>
              <xm:f>Sheet1!$VAI3:$VAI3</xm:f>
              <xm:sqref>VAI3</xm:sqref>
            </x14:sparkline>
            <x14:sparkline>
              <xm:f>Sheet1!$VAJ3:$VAJ3</xm:f>
              <xm:sqref>VAJ3</xm:sqref>
            </x14:sparkline>
            <x14:sparkline>
              <xm:f>Sheet1!$VAK3:$VAK3</xm:f>
              <xm:sqref>VAK3</xm:sqref>
            </x14:sparkline>
            <x14:sparkline>
              <xm:f>Sheet1!$VAL3:$VAL3</xm:f>
              <xm:sqref>VAL3</xm:sqref>
            </x14:sparkline>
            <x14:sparkline>
              <xm:f>Sheet1!$VAM3:$VAM3</xm:f>
              <xm:sqref>VAM3</xm:sqref>
            </x14:sparkline>
            <x14:sparkline>
              <xm:f>Sheet1!$VAN3:$VAN3</xm:f>
              <xm:sqref>VAN3</xm:sqref>
            </x14:sparkline>
            <x14:sparkline>
              <xm:f>Sheet1!$VAO3:$VAO3</xm:f>
              <xm:sqref>VAO3</xm:sqref>
            </x14:sparkline>
            <x14:sparkline>
              <xm:f>Sheet1!$VAP3:$VAP3</xm:f>
              <xm:sqref>VAP3</xm:sqref>
            </x14:sparkline>
            <x14:sparkline>
              <xm:f>Sheet1!$VAQ3:$VAQ3</xm:f>
              <xm:sqref>VAQ3</xm:sqref>
            </x14:sparkline>
            <x14:sparkline>
              <xm:f>Sheet1!$VAR3:$VAR3</xm:f>
              <xm:sqref>VAR3</xm:sqref>
            </x14:sparkline>
            <x14:sparkline>
              <xm:f>Sheet1!$VAS3:$VAS3</xm:f>
              <xm:sqref>VAS3</xm:sqref>
            </x14:sparkline>
            <x14:sparkline>
              <xm:f>Sheet1!$VAT3:$VAT3</xm:f>
              <xm:sqref>VAT3</xm:sqref>
            </x14:sparkline>
            <x14:sparkline>
              <xm:f>Sheet1!$VAU3:$VAU3</xm:f>
              <xm:sqref>VAU3</xm:sqref>
            </x14:sparkline>
            <x14:sparkline>
              <xm:f>Sheet1!$VAV3:$VAV3</xm:f>
              <xm:sqref>VAV3</xm:sqref>
            </x14:sparkline>
            <x14:sparkline>
              <xm:f>Sheet1!$VAW3:$VAW3</xm:f>
              <xm:sqref>VAW3</xm:sqref>
            </x14:sparkline>
            <x14:sparkline>
              <xm:f>Sheet1!$VAX3:$VAX3</xm:f>
              <xm:sqref>VAX3</xm:sqref>
            </x14:sparkline>
            <x14:sparkline>
              <xm:f>Sheet1!$VAY3:$VAY3</xm:f>
              <xm:sqref>VAY3</xm:sqref>
            </x14:sparkline>
            <x14:sparkline>
              <xm:f>Sheet1!$VAZ3:$VAZ3</xm:f>
              <xm:sqref>VAZ3</xm:sqref>
            </x14:sparkline>
            <x14:sparkline>
              <xm:f>Sheet1!$VBA3:$VBA3</xm:f>
              <xm:sqref>VBA3</xm:sqref>
            </x14:sparkline>
            <x14:sparkline>
              <xm:f>Sheet1!$VBB3:$VBB3</xm:f>
              <xm:sqref>VBB3</xm:sqref>
            </x14:sparkline>
            <x14:sparkline>
              <xm:f>Sheet1!$VBC3:$VBC3</xm:f>
              <xm:sqref>VBC3</xm:sqref>
            </x14:sparkline>
            <x14:sparkline>
              <xm:f>Sheet1!$VBD3:$VBD3</xm:f>
              <xm:sqref>VBD3</xm:sqref>
            </x14:sparkline>
            <x14:sparkline>
              <xm:f>Sheet1!$VBE3:$VBE3</xm:f>
              <xm:sqref>VBE3</xm:sqref>
            </x14:sparkline>
            <x14:sparkline>
              <xm:f>Sheet1!$VBF3:$VBF3</xm:f>
              <xm:sqref>VBF3</xm:sqref>
            </x14:sparkline>
            <x14:sparkline>
              <xm:f>Sheet1!$VBG3:$VBG3</xm:f>
              <xm:sqref>VBG3</xm:sqref>
            </x14:sparkline>
            <x14:sparkline>
              <xm:f>Sheet1!$VBH3:$VBH3</xm:f>
              <xm:sqref>VBH3</xm:sqref>
            </x14:sparkline>
            <x14:sparkline>
              <xm:f>Sheet1!$VBI3:$VBI3</xm:f>
              <xm:sqref>VBI3</xm:sqref>
            </x14:sparkline>
            <x14:sparkline>
              <xm:f>Sheet1!$VBJ3:$VBJ3</xm:f>
              <xm:sqref>VBJ3</xm:sqref>
            </x14:sparkline>
            <x14:sparkline>
              <xm:f>Sheet1!$VBK3:$VBK3</xm:f>
              <xm:sqref>VBK3</xm:sqref>
            </x14:sparkline>
            <x14:sparkline>
              <xm:f>Sheet1!$VBL3:$VBL3</xm:f>
              <xm:sqref>VBL3</xm:sqref>
            </x14:sparkline>
            <x14:sparkline>
              <xm:f>Sheet1!$VBM3:$VBM3</xm:f>
              <xm:sqref>VBM3</xm:sqref>
            </x14:sparkline>
            <x14:sparkline>
              <xm:f>Sheet1!$VBN3:$VBN3</xm:f>
              <xm:sqref>VBN3</xm:sqref>
            </x14:sparkline>
            <x14:sparkline>
              <xm:f>Sheet1!$VBO3:$VBO3</xm:f>
              <xm:sqref>VBO3</xm:sqref>
            </x14:sparkline>
            <x14:sparkline>
              <xm:f>Sheet1!$VBP3:$VBP3</xm:f>
              <xm:sqref>VBP3</xm:sqref>
            </x14:sparkline>
            <x14:sparkline>
              <xm:f>Sheet1!$VBQ3:$VBQ3</xm:f>
              <xm:sqref>VBQ3</xm:sqref>
            </x14:sparkline>
            <x14:sparkline>
              <xm:f>Sheet1!$VBR3:$VBR3</xm:f>
              <xm:sqref>VBR3</xm:sqref>
            </x14:sparkline>
            <x14:sparkline>
              <xm:f>Sheet1!$VBS3:$VBS3</xm:f>
              <xm:sqref>VBS3</xm:sqref>
            </x14:sparkline>
            <x14:sparkline>
              <xm:f>Sheet1!$VBT3:$VBT3</xm:f>
              <xm:sqref>VBT3</xm:sqref>
            </x14:sparkline>
            <x14:sparkline>
              <xm:f>Sheet1!$VBU3:$VBU3</xm:f>
              <xm:sqref>VBU3</xm:sqref>
            </x14:sparkline>
            <x14:sparkline>
              <xm:f>Sheet1!$VBV3:$VBV3</xm:f>
              <xm:sqref>VBV3</xm:sqref>
            </x14:sparkline>
            <x14:sparkline>
              <xm:f>Sheet1!$VBW3:$VBW3</xm:f>
              <xm:sqref>VBW3</xm:sqref>
            </x14:sparkline>
            <x14:sparkline>
              <xm:f>Sheet1!$VBX3:$VBX3</xm:f>
              <xm:sqref>VBX3</xm:sqref>
            </x14:sparkline>
            <x14:sparkline>
              <xm:f>Sheet1!$VBY3:$VBY3</xm:f>
              <xm:sqref>VBY3</xm:sqref>
            </x14:sparkline>
            <x14:sparkline>
              <xm:f>Sheet1!$VBZ3:$VBZ3</xm:f>
              <xm:sqref>VBZ3</xm:sqref>
            </x14:sparkline>
            <x14:sparkline>
              <xm:f>Sheet1!$VCA3:$VCA3</xm:f>
              <xm:sqref>VCA3</xm:sqref>
            </x14:sparkline>
            <x14:sparkline>
              <xm:f>Sheet1!$VCB3:$VCB3</xm:f>
              <xm:sqref>VCB3</xm:sqref>
            </x14:sparkline>
            <x14:sparkline>
              <xm:f>Sheet1!$VCC3:$VCC3</xm:f>
              <xm:sqref>VCC3</xm:sqref>
            </x14:sparkline>
            <x14:sparkline>
              <xm:f>Sheet1!$VCD3:$VCD3</xm:f>
              <xm:sqref>VCD3</xm:sqref>
            </x14:sparkline>
            <x14:sparkline>
              <xm:f>Sheet1!$VCE3:$VCE3</xm:f>
              <xm:sqref>VCE3</xm:sqref>
            </x14:sparkline>
            <x14:sparkline>
              <xm:f>Sheet1!$VCF3:$VCF3</xm:f>
              <xm:sqref>VCF3</xm:sqref>
            </x14:sparkline>
            <x14:sparkline>
              <xm:f>Sheet1!$VCG3:$VCG3</xm:f>
              <xm:sqref>VCG3</xm:sqref>
            </x14:sparkline>
            <x14:sparkline>
              <xm:f>Sheet1!$VCH3:$VCH3</xm:f>
              <xm:sqref>VCH3</xm:sqref>
            </x14:sparkline>
            <x14:sparkline>
              <xm:f>Sheet1!$VCI3:$VCI3</xm:f>
              <xm:sqref>VCI3</xm:sqref>
            </x14:sparkline>
            <x14:sparkline>
              <xm:f>Sheet1!$VCJ3:$VCJ3</xm:f>
              <xm:sqref>VCJ3</xm:sqref>
            </x14:sparkline>
            <x14:sparkline>
              <xm:f>Sheet1!$VCK3:$VCK3</xm:f>
              <xm:sqref>VCK3</xm:sqref>
            </x14:sparkline>
            <x14:sparkline>
              <xm:f>Sheet1!$VCL3:$VCL3</xm:f>
              <xm:sqref>VCL3</xm:sqref>
            </x14:sparkline>
            <x14:sparkline>
              <xm:f>Sheet1!$VCM3:$VCM3</xm:f>
              <xm:sqref>VCM3</xm:sqref>
            </x14:sparkline>
            <x14:sparkline>
              <xm:f>Sheet1!$VCN3:$VCN3</xm:f>
              <xm:sqref>VCN3</xm:sqref>
            </x14:sparkline>
            <x14:sparkline>
              <xm:f>Sheet1!$VCO3:$VCO3</xm:f>
              <xm:sqref>VCO3</xm:sqref>
            </x14:sparkline>
            <x14:sparkline>
              <xm:f>Sheet1!$VCP3:$VCP3</xm:f>
              <xm:sqref>VCP3</xm:sqref>
            </x14:sparkline>
            <x14:sparkline>
              <xm:f>Sheet1!$VCQ3:$VCQ3</xm:f>
              <xm:sqref>VCQ3</xm:sqref>
            </x14:sparkline>
            <x14:sparkline>
              <xm:f>Sheet1!$VCR3:$VCR3</xm:f>
              <xm:sqref>VCR3</xm:sqref>
            </x14:sparkline>
            <x14:sparkline>
              <xm:f>Sheet1!$VCS3:$VCS3</xm:f>
              <xm:sqref>VCS3</xm:sqref>
            </x14:sparkline>
            <x14:sparkline>
              <xm:f>Sheet1!$VCT3:$VCT3</xm:f>
              <xm:sqref>VCT3</xm:sqref>
            </x14:sparkline>
            <x14:sparkline>
              <xm:f>Sheet1!$VCU3:$VCU3</xm:f>
              <xm:sqref>VCU3</xm:sqref>
            </x14:sparkline>
            <x14:sparkline>
              <xm:f>Sheet1!$VCV3:$VCV3</xm:f>
              <xm:sqref>VCV3</xm:sqref>
            </x14:sparkline>
            <x14:sparkline>
              <xm:f>Sheet1!$VCW3:$VCW3</xm:f>
              <xm:sqref>VCW3</xm:sqref>
            </x14:sparkline>
            <x14:sparkline>
              <xm:f>Sheet1!$VCX3:$VCX3</xm:f>
              <xm:sqref>VCX3</xm:sqref>
            </x14:sparkline>
            <x14:sparkline>
              <xm:f>Sheet1!$VCY3:$VCY3</xm:f>
              <xm:sqref>VCY3</xm:sqref>
            </x14:sparkline>
            <x14:sparkline>
              <xm:f>Sheet1!$VCZ3:$VCZ3</xm:f>
              <xm:sqref>VCZ3</xm:sqref>
            </x14:sparkline>
            <x14:sparkline>
              <xm:f>Sheet1!$VDA3:$VDA3</xm:f>
              <xm:sqref>VDA3</xm:sqref>
            </x14:sparkline>
            <x14:sparkline>
              <xm:f>Sheet1!$VDB3:$VDB3</xm:f>
              <xm:sqref>VDB3</xm:sqref>
            </x14:sparkline>
            <x14:sparkline>
              <xm:f>Sheet1!$VDC3:$VDC3</xm:f>
              <xm:sqref>VDC3</xm:sqref>
            </x14:sparkline>
            <x14:sparkline>
              <xm:f>Sheet1!$VDD3:$VDD3</xm:f>
              <xm:sqref>VDD3</xm:sqref>
            </x14:sparkline>
            <x14:sparkline>
              <xm:f>Sheet1!$VDE3:$VDE3</xm:f>
              <xm:sqref>VDE3</xm:sqref>
            </x14:sparkline>
            <x14:sparkline>
              <xm:f>Sheet1!$VDF3:$VDF3</xm:f>
              <xm:sqref>VDF3</xm:sqref>
            </x14:sparkline>
            <x14:sparkline>
              <xm:f>Sheet1!$VDG3:$VDG3</xm:f>
              <xm:sqref>VDG3</xm:sqref>
            </x14:sparkline>
            <x14:sparkline>
              <xm:f>Sheet1!$VDH3:$VDH3</xm:f>
              <xm:sqref>VDH3</xm:sqref>
            </x14:sparkline>
            <x14:sparkline>
              <xm:f>Sheet1!$VDI3:$VDI3</xm:f>
              <xm:sqref>VDI3</xm:sqref>
            </x14:sparkline>
            <x14:sparkline>
              <xm:f>Sheet1!$VDJ3:$VDJ3</xm:f>
              <xm:sqref>VDJ3</xm:sqref>
            </x14:sparkline>
            <x14:sparkline>
              <xm:f>Sheet1!$VDK3:$VDK3</xm:f>
              <xm:sqref>VDK3</xm:sqref>
            </x14:sparkline>
            <x14:sparkline>
              <xm:f>Sheet1!$VDL3:$VDL3</xm:f>
              <xm:sqref>VDL3</xm:sqref>
            </x14:sparkline>
            <x14:sparkline>
              <xm:f>Sheet1!$VDM3:$VDM3</xm:f>
              <xm:sqref>VDM3</xm:sqref>
            </x14:sparkline>
            <x14:sparkline>
              <xm:f>Sheet1!$VDN3:$VDN3</xm:f>
              <xm:sqref>VDN3</xm:sqref>
            </x14:sparkline>
            <x14:sparkline>
              <xm:f>Sheet1!$VDO3:$VDO3</xm:f>
              <xm:sqref>VDO3</xm:sqref>
            </x14:sparkline>
            <x14:sparkline>
              <xm:f>Sheet1!$VDP3:$VDP3</xm:f>
              <xm:sqref>VDP3</xm:sqref>
            </x14:sparkline>
            <x14:sparkline>
              <xm:f>Sheet1!$VDQ3:$VDQ3</xm:f>
              <xm:sqref>VDQ3</xm:sqref>
            </x14:sparkline>
            <x14:sparkline>
              <xm:f>Sheet1!$VDR3:$VDR3</xm:f>
              <xm:sqref>VDR3</xm:sqref>
            </x14:sparkline>
            <x14:sparkline>
              <xm:f>Sheet1!$VDS3:$VDS3</xm:f>
              <xm:sqref>VDS3</xm:sqref>
            </x14:sparkline>
            <x14:sparkline>
              <xm:f>Sheet1!$VDT3:$VDT3</xm:f>
              <xm:sqref>VDT3</xm:sqref>
            </x14:sparkline>
            <x14:sparkline>
              <xm:f>Sheet1!$VDU3:$VDU3</xm:f>
              <xm:sqref>VDU3</xm:sqref>
            </x14:sparkline>
            <x14:sparkline>
              <xm:f>Sheet1!$VDV3:$VDV3</xm:f>
              <xm:sqref>VDV3</xm:sqref>
            </x14:sparkline>
            <x14:sparkline>
              <xm:f>Sheet1!$VDW3:$VDW3</xm:f>
              <xm:sqref>VDW3</xm:sqref>
            </x14:sparkline>
            <x14:sparkline>
              <xm:f>Sheet1!$VDX3:$VDX3</xm:f>
              <xm:sqref>VDX3</xm:sqref>
            </x14:sparkline>
            <x14:sparkline>
              <xm:f>Sheet1!$VDY3:$VDY3</xm:f>
              <xm:sqref>VDY3</xm:sqref>
            </x14:sparkline>
            <x14:sparkline>
              <xm:f>Sheet1!$VDZ3:$VDZ3</xm:f>
              <xm:sqref>VDZ3</xm:sqref>
            </x14:sparkline>
            <x14:sparkline>
              <xm:f>Sheet1!$VEA3:$VEA3</xm:f>
              <xm:sqref>VEA3</xm:sqref>
            </x14:sparkline>
            <x14:sparkline>
              <xm:f>Sheet1!$VEB3:$VEB3</xm:f>
              <xm:sqref>VEB3</xm:sqref>
            </x14:sparkline>
            <x14:sparkline>
              <xm:f>Sheet1!$VEC3:$VEC3</xm:f>
              <xm:sqref>VEC3</xm:sqref>
            </x14:sparkline>
            <x14:sparkline>
              <xm:f>Sheet1!$VED3:$VED3</xm:f>
              <xm:sqref>VED3</xm:sqref>
            </x14:sparkline>
            <x14:sparkline>
              <xm:f>Sheet1!$VEE3:$VEE3</xm:f>
              <xm:sqref>VEE3</xm:sqref>
            </x14:sparkline>
            <x14:sparkline>
              <xm:f>Sheet1!$VEF3:$VEF3</xm:f>
              <xm:sqref>VEF3</xm:sqref>
            </x14:sparkline>
            <x14:sparkline>
              <xm:f>Sheet1!$VEG3:$VEG3</xm:f>
              <xm:sqref>VEG3</xm:sqref>
            </x14:sparkline>
            <x14:sparkline>
              <xm:f>Sheet1!$VEH3:$VEH3</xm:f>
              <xm:sqref>VEH3</xm:sqref>
            </x14:sparkline>
            <x14:sparkline>
              <xm:f>Sheet1!$VEI3:$VEI3</xm:f>
              <xm:sqref>VEI3</xm:sqref>
            </x14:sparkline>
            <x14:sparkline>
              <xm:f>Sheet1!$VEJ3:$VEJ3</xm:f>
              <xm:sqref>VEJ3</xm:sqref>
            </x14:sparkline>
            <x14:sparkline>
              <xm:f>Sheet1!$VEK3:$VEK3</xm:f>
              <xm:sqref>VEK3</xm:sqref>
            </x14:sparkline>
            <x14:sparkline>
              <xm:f>Sheet1!$VEL3:$VEL3</xm:f>
              <xm:sqref>VEL3</xm:sqref>
            </x14:sparkline>
            <x14:sparkline>
              <xm:f>Sheet1!$VEM3:$VEM3</xm:f>
              <xm:sqref>VEM3</xm:sqref>
            </x14:sparkline>
            <x14:sparkline>
              <xm:f>Sheet1!$VEN3:$VEN3</xm:f>
              <xm:sqref>VEN3</xm:sqref>
            </x14:sparkline>
            <x14:sparkline>
              <xm:f>Sheet1!$VEO3:$VEO3</xm:f>
              <xm:sqref>VEO3</xm:sqref>
            </x14:sparkline>
            <x14:sparkline>
              <xm:f>Sheet1!$VEP3:$VEP3</xm:f>
              <xm:sqref>VEP3</xm:sqref>
            </x14:sparkline>
            <x14:sparkline>
              <xm:f>Sheet1!$VEQ3:$VEQ3</xm:f>
              <xm:sqref>VEQ3</xm:sqref>
            </x14:sparkline>
            <x14:sparkline>
              <xm:f>Sheet1!$VER3:$VER3</xm:f>
              <xm:sqref>VER3</xm:sqref>
            </x14:sparkline>
            <x14:sparkline>
              <xm:f>Sheet1!$VES3:$VES3</xm:f>
              <xm:sqref>VES3</xm:sqref>
            </x14:sparkline>
            <x14:sparkline>
              <xm:f>Sheet1!$VET3:$VET3</xm:f>
              <xm:sqref>VET3</xm:sqref>
            </x14:sparkline>
            <x14:sparkline>
              <xm:f>Sheet1!$VEU3:$VEU3</xm:f>
              <xm:sqref>VEU3</xm:sqref>
            </x14:sparkline>
            <x14:sparkline>
              <xm:f>Sheet1!$VEV3:$VEV3</xm:f>
              <xm:sqref>VEV3</xm:sqref>
            </x14:sparkline>
            <x14:sparkline>
              <xm:f>Sheet1!$VEW3:$VEW3</xm:f>
              <xm:sqref>VEW3</xm:sqref>
            </x14:sparkline>
            <x14:sparkline>
              <xm:f>Sheet1!$VEX3:$VEX3</xm:f>
              <xm:sqref>VEX3</xm:sqref>
            </x14:sparkline>
            <x14:sparkline>
              <xm:f>Sheet1!$VEY3:$VEY3</xm:f>
              <xm:sqref>VEY3</xm:sqref>
            </x14:sparkline>
            <x14:sparkline>
              <xm:f>Sheet1!$VEZ3:$VEZ3</xm:f>
              <xm:sqref>VEZ3</xm:sqref>
            </x14:sparkline>
            <x14:sparkline>
              <xm:f>Sheet1!$VFA3:$VFA3</xm:f>
              <xm:sqref>VFA3</xm:sqref>
            </x14:sparkline>
            <x14:sparkline>
              <xm:f>Sheet1!$VFB3:$VFB3</xm:f>
              <xm:sqref>VFB3</xm:sqref>
            </x14:sparkline>
            <x14:sparkline>
              <xm:f>Sheet1!$VFC3:$VFC3</xm:f>
              <xm:sqref>VFC3</xm:sqref>
            </x14:sparkline>
            <x14:sparkline>
              <xm:f>Sheet1!$VFD3:$VFD3</xm:f>
              <xm:sqref>VFD3</xm:sqref>
            </x14:sparkline>
            <x14:sparkline>
              <xm:f>Sheet1!$VFE3:$VFE3</xm:f>
              <xm:sqref>VFE3</xm:sqref>
            </x14:sparkline>
            <x14:sparkline>
              <xm:f>Sheet1!$VFF3:$VFF3</xm:f>
              <xm:sqref>VFF3</xm:sqref>
            </x14:sparkline>
            <x14:sparkline>
              <xm:f>Sheet1!$VFG3:$VFG3</xm:f>
              <xm:sqref>VFG3</xm:sqref>
            </x14:sparkline>
            <x14:sparkline>
              <xm:f>Sheet1!$VFH3:$VFH3</xm:f>
              <xm:sqref>VFH3</xm:sqref>
            </x14:sparkline>
            <x14:sparkline>
              <xm:f>Sheet1!$VFI3:$VFI3</xm:f>
              <xm:sqref>VFI3</xm:sqref>
            </x14:sparkline>
            <x14:sparkline>
              <xm:f>Sheet1!$VFJ3:$VFJ3</xm:f>
              <xm:sqref>VFJ3</xm:sqref>
            </x14:sparkline>
            <x14:sparkline>
              <xm:f>Sheet1!$VFK3:$VFK3</xm:f>
              <xm:sqref>VFK3</xm:sqref>
            </x14:sparkline>
            <x14:sparkline>
              <xm:f>Sheet1!$VFL3:$VFL3</xm:f>
              <xm:sqref>VFL3</xm:sqref>
            </x14:sparkline>
            <x14:sparkline>
              <xm:f>Sheet1!$VFM3:$VFM3</xm:f>
              <xm:sqref>VFM3</xm:sqref>
            </x14:sparkline>
            <x14:sparkline>
              <xm:f>Sheet1!$VFN3:$VFN3</xm:f>
              <xm:sqref>VFN3</xm:sqref>
            </x14:sparkline>
            <x14:sparkline>
              <xm:f>Sheet1!$VFO3:$VFO3</xm:f>
              <xm:sqref>VFO3</xm:sqref>
            </x14:sparkline>
            <x14:sparkline>
              <xm:f>Sheet1!$VFP3:$VFP3</xm:f>
              <xm:sqref>VFP3</xm:sqref>
            </x14:sparkline>
            <x14:sparkline>
              <xm:f>Sheet1!$VFQ3:$VFQ3</xm:f>
              <xm:sqref>VFQ3</xm:sqref>
            </x14:sparkline>
            <x14:sparkline>
              <xm:f>Sheet1!$VFR3:$VFR3</xm:f>
              <xm:sqref>VFR3</xm:sqref>
            </x14:sparkline>
            <x14:sparkline>
              <xm:f>Sheet1!$VFS3:$VFS3</xm:f>
              <xm:sqref>VFS3</xm:sqref>
            </x14:sparkline>
            <x14:sparkline>
              <xm:f>Sheet1!$VFT3:$VFT3</xm:f>
              <xm:sqref>VFT3</xm:sqref>
            </x14:sparkline>
            <x14:sparkline>
              <xm:f>Sheet1!$VFU3:$VFU3</xm:f>
              <xm:sqref>VFU3</xm:sqref>
            </x14:sparkline>
            <x14:sparkline>
              <xm:f>Sheet1!$VFV3:$VFV3</xm:f>
              <xm:sqref>VFV3</xm:sqref>
            </x14:sparkline>
            <x14:sparkline>
              <xm:f>Sheet1!$VFW3:$VFW3</xm:f>
              <xm:sqref>VFW3</xm:sqref>
            </x14:sparkline>
            <x14:sparkline>
              <xm:f>Sheet1!$VFX3:$VFX3</xm:f>
              <xm:sqref>VFX3</xm:sqref>
            </x14:sparkline>
            <x14:sparkline>
              <xm:f>Sheet1!$VFY3:$VFY3</xm:f>
              <xm:sqref>VFY3</xm:sqref>
            </x14:sparkline>
            <x14:sparkline>
              <xm:f>Sheet1!$VFZ3:$VFZ3</xm:f>
              <xm:sqref>VFZ3</xm:sqref>
            </x14:sparkline>
            <x14:sparkline>
              <xm:f>Sheet1!$VGA3:$VGA3</xm:f>
              <xm:sqref>VGA3</xm:sqref>
            </x14:sparkline>
            <x14:sparkline>
              <xm:f>Sheet1!$VGB3:$VGB3</xm:f>
              <xm:sqref>VGB3</xm:sqref>
            </x14:sparkline>
            <x14:sparkline>
              <xm:f>Sheet1!$VGC3:$VGC3</xm:f>
              <xm:sqref>VGC3</xm:sqref>
            </x14:sparkline>
            <x14:sparkline>
              <xm:f>Sheet1!$VGD3:$VGD3</xm:f>
              <xm:sqref>VGD3</xm:sqref>
            </x14:sparkline>
            <x14:sparkline>
              <xm:f>Sheet1!$VGE3:$VGE3</xm:f>
              <xm:sqref>VGE3</xm:sqref>
            </x14:sparkline>
            <x14:sparkline>
              <xm:f>Sheet1!$VGF3:$VGF3</xm:f>
              <xm:sqref>VGF3</xm:sqref>
            </x14:sparkline>
            <x14:sparkline>
              <xm:f>Sheet1!$VGG3:$VGG3</xm:f>
              <xm:sqref>VGG3</xm:sqref>
            </x14:sparkline>
            <x14:sparkline>
              <xm:f>Sheet1!$VGH3:$VGH3</xm:f>
              <xm:sqref>VGH3</xm:sqref>
            </x14:sparkline>
            <x14:sparkline>
              <xm:f>Sheet1!$VGI3:$VGI3</xm:f>
              <xm:sqref>VGI3</xm:sqref>
            </x14:sparkline>
            <x14:sparkline>
              <xm:f>Sheet1!$VGJ3:$VGJ3</xm:f>
              <xm:sqref>VGJ3</xm:sqref>
            </x14:sparkline>
            <x14:sparkline>
              <xm:f>Sheet1!$VGK3:$VGK3</xm:f>
              <xm:sqref>VGK3</xm:sqref>
            </x14:sparkline>
            <x14:sparkline>
              <xm:f>Sheet1!$VGL3:$VGL3</xm:f>
              <xm:sqref>VGL3</xm:sqref>
            </x14:sparkline>
            <x14:sparkline>
              <xm:f>Sheet1!$VGM3:$VGM3</xm:f>
              <xm:sqref>VGM3</xm:sqref>
            </x14:sparkline>
            <x14:sparkline>
              <xm:f>Sheet1!$VGN3:$VGN3</xm:f>
              <xm:sqref>VGN3</xm:sqref>
            </x14:sparkline>
            <x14:sparkline>
              <xm:f>Sheet1!$VGO3:$VGO3</xm:f>
              <xm:sqref>VGO3</xm:sqref>
            </x14:sparkline>
            <x14:sparkline>
              <xm:f>Sheet1!$VGP3:$VGP3</xm:f>
              <xm:sqref>VGP3</xm:sqref>
            </x14:sparkline>
            <x14:sparkline>
              <xm:f>Sheet1!$VGQ3:$VGQ3</xm:f>
              <xm:sqref>VGQ3</xm:sqref>
            </x14:sparkline>
            <x14:sparkline>
              <xm:f>Sheet1!$VGR3:$VGR3</xm:f>
              <xm:sqref>VGR3</xm:sqref>
            </x14:sparkline>
            <x14:sparkline>
              <xm:f>Sheet1!$VGS3:$VGS3</xm:f>
              <xm:sqref>VGS3</xm:sqref>
            </x14:sparkline>
            <x14:sparkline>
              <xm:f>Sheet1!$VGT3:$VGT3</xm:f>
              <xm:sqref>VGT3</xm:sqref>
            </x14:sparkline>
            <x14:sparkline>
              <xm:f>Sheet1!$VGU3:$VGU3</xm:f>
              <xm:sqref>VGU3</xm:sqref>
            </x14:sparkline>
            <x14:sparkline>
              <xm:f>Sheet1!$VGV3:$VGV3</xm:f>
              <xm:sqref>VGV3</xm:sqref>
            </x14:sparkline>
            <x14:sparkline>
              <xm:f>Sheet1!$VGW3:$VGW3</xm:f>
              <xm:sqref>VGW3</xm:sqref>
            </x14:sparkline>
            <x14:sparkline>
              <xm:f>Sheet1!$VGX3:$VGX3</xm:f>
              <xm:sqref>VGX3</xm:sqref>
            </x14:sparkline>
            <x14:sparkline>
              <xm:f>Sheet1!$VGY3:$VGY3</xm:f>
              <xm:sqref>VGY3</xm:sqref>
            </x14:sparkline>
            <x14:sparkline>
              <xm:f>Sheet1!$VGZ3:$VGZ3</xm:f>
              <xm:sqref>VGZ3</xm:sqref>
            </x14:sparkline>
            <x14:sparkline>
              <xm:f>Sheet1!$VHA3:$VHA3</xm:f>
              <xm:sqref>VHA3</xm:sqref>
            </x14:sparkline>
            <x14:sparkline>
              <xm:f>Sheet1!$VHB3:$VHB3</xm:f>
              <xm:sqref>VHB3</xm:sqref>
            </x14:sparkline>
            <x14:sparkline>
              <xm:f>Sheet1!$VHC3:$VHC3</xm:f>
              <xm:sqref>VHC3</xm:sqref>
            </x14:sparkline>
            <x14:sparkline>
              <xm:f>Sheet1!$VHD3:$VHD3</xm:f>
              <xm:sqref>VHD3</xm:sqref>
            </x14:sparkline>
            <x14:sparkline>
              <xm:f>Sheet1!$VHE3:$VHE3</xm:f>
              <xm:sqref>VHE3</xm:sqref>
            </x14:sparkline>
            <x14:sparkline>
              <xm:f>Sheet1!$VHF3:$VHF3</xm:f>
              <xm:sqref>VHF3</xm:sqref>
            </x14:sparkline>
            <x14:sparkline>
              <xm:f>Sheet1!$VHG3:$VHG3</xm:f>
              <xm:sqref>VHG3</xm:sqref>
            </x14:sparkline>
            <x14:sparkline>
              <xm:f>Sheet1!$VHH3:$VHH3</xm:f>
              <xm:sqref>VHH3</xm:sqref>
            </x14:sparkline>
            <x14:sparkline>
              <xm:f>Sheet1!$VHI3:$VHI3</xm:f>
              <xm:sqref>VHI3</xm:sqref>
            </x14:sparkline>
            <x14:sparkline>
              <xm:f>Sheet1!$VHJ3:$VHJ3</xm:f>
              <xm:sqref>VHJ3</xm:sqref>
            </x14:sparkline>
            <x14:sparkline>
              <xm:f>Sheet1!$VHK3:$VHK3</xm:f>
              <xm:sqref>VHK3</xm:sqref>
            </x14:sparkline>
            <x14:sparkline>
              <xm:f>Sheet1!$VHL3:$VHL3</xm:f>
              <xm:sqref>VHL3</xm:sqref>
            </x14:sparkline>
            <x14:sparkline>
              <xm:f>Sheet1!$VHM3:$VHM3</xm:f>
              <xm:sqref>VHM3</xm:sqref>
            </x14:sparkline>
            <x14:sparkline>
              <xm:f>Sheet1!$VHN3:$VHN3</xm:f>
              <xm:sqref>VHN3</xm:sqref>
            </x14:sparkline>
            <x14:sparkline>
              <xm:f>Sheet1!$VHO3:$VHO3</xm:f>
              <xm:sqref>VHO3</xm:sqref>
            </x14:sparkline>
            <x14:sparkline>
              <xm:f>Sheet1!$VHP3:$VHP3</xm:f>
              <xm:sqref>VHP3</xm:sqref>
            </x14:sparkline>
            <x14:sparkline>
              <xm:f>Sheet1!$VHQ3:$VHQ3</xm:f>
              <xm:sqref>VHQ3</xm:sqref>
            </x14:sparkline>
            <x14:sparkline>
              <xm:f>Sheet1!$VHR3:$VHR3</xm:f>
              <xm:sqref>VHR3</xm:sqref>
            </x14:sparkline>
            <x14:sparkline>
              <xm:f>Sheet1!$VHS3:$VHS3</xm:f>
              <xm:sqref>VHS3</xm:sqref>
            </x14:sparkline>
            <x14:sparkline>
              <xm:f>Sheet1!$VHT3:$VHT3</xm:f>
              <xm:sqref>VHT3</xm:sqref>
            </x14:sparkline>
            <x14:sparkline>
              <xm:f>Sheet1!$VHU3:$VHU3</xm:f>
              <xm:sqref>VHU3</xm:sqref>
            </x14:sparkline>
            <x14:sparkline>
              <xm:f>Sheet1!$VHV3:$VHV3</xm:f>
              <xm:sqref>VHV3</xm:sqref>
            </x14:sparkline>
            <x14:sparkline>
              <xm:f>Sheet1!$VHW3:$VHW3</xm:f>
              <xm:sqref>VHW3</xm:sqref>
            </x14:sparkline>
            <x14:sparkline>
              <xm:f>Sheet1!$VHX3:$VHX3</xm:f>
              <xm:sqref>VHX3</xm:sqref>
            </x14:sparkline>
            <x14:sparkline>
              <xm:f>Sheet1!$VHY3:$VHY3</xm:f>
              <xm:sqref>VHY3</xm:sqref>
            </x14:sparkline>
            <x14:sparkline>
              <xm:f>Sheet1!$VHZ3:$VHZ3</xm:f>
              <xm:sqref>VHZ3</xm:sqref>
            </x14:sparkline>
            <x14:sparkline>
              <xm:f>Sheet1!$VIA3:$VIA3</xm:f>
              <xm:sqref>VIA3</xm:sqref>
            </x14:sparkline>
            <x14:sparkline>
              <xm:f>Sheet1!$VIB3:$VIB3</xm:f>
              <xm:sqref>VIB3</xm:sqref>
            </x14:sparkline>
            <x14:sparkline>
              <xm:f>Sheet1!$VIC3:$VIC3</xm:f>
              <xm:sqref>VIC3</xm:sqref>
            </x14:sparkline>
            <x14:sparkline>
              <xm:f>Sheet1!$VID3:$VID3</xm:f>
              <xm:sqref>VID3</xm:sqref>
            </x14:sparkline>
            <x14:sparkline>
              <xm:f>Sheet1!$VIE3:$VIE3</xm:f>
              <xm:sqref>VIE3</xm:sqref>
            </x14:sparkline>
            <x14:sparkline>
              <xm:f>Sheet1!$VIF3:$VIF3</xm:f>
              <xm:sqref>VIF3</xm:sqref>
            </x14:sparkline>
            <x14:sparkline>
              <xm:f>Sheet1!$VIG3:$VIG3</xm:f>
              <xm:sqref>VIG3</xm:sqref>
            </x14:sparkline>
            <x14:sparkline>
              <xm:f>Sheet1!$VIH3:$VIH3</xm:f>
              <xm:sqref>VIH3</xm:sqref>
            </x14:sparkline>
            <x14:sparkline>
              <xm:f>Sheet1!$VII3:$VII3</xm:f>
              <xm:sqref>VII3</xm:sqref>
            </x14:sparkline>
            <x14:sparkline>
              <xm:f>Sheet1!$VIJ3:$VIJ3</xm:f>
              <xm:sqref>VIJ3</xm:sqref>
            </x14:sparkline>
            <x14:sparkline>
              <xm:f>Sheet1!$VIK3:$VIK3</xm:f>
              <xm:sqref>VIK3</xm:sqref>
            </x14:sparkline>
            <x14:sparkline>
              <xm:f>Sheet1!$VIL3:$VIL3</xm:f>
              <xm:sqref>VIL3</xm:sqref>
            </x14:sparkline>
            <x14:sparkline>
              <xm:f>Sheet1!$VIM3:$VIM3</xm:f>
              <xm:sqref>VIM3</xm:sqref>
            </x14:sparkline>
            <x14:sparkline>
              <xm:f>Sheet1!$VIN3:$VIN3</xm:f>
              <xm:sqref>VIN3</xm:sqref>
            </x14:sparkline>
            <x14:sparkline>
              <xm:f>Sheet1!$VIO3:$VIO3</xm:f>
              <xm:sqref>VIO3</xm:sqref>
            </x14:sparkline>
            <x14:sparkline>
              <xm:f>Sheet1!$VIP3:$VIP3</xm:f>
              <xm:sqref>VIP3</xm:sqref>
            </x14:sparkline>
            <x14:sparkline>
              <xm:f>Sheet1!$VIQ3:$VIQ3</xm:f>
              <xm:sqref>VIQ3</xm:sqref>
            </x14:sparkline>
            <x14:sparkline>
              <xm:f>Sheet1!$VIR3:$VIR3</xm:f>
              <xm:sqref>VIR3</xm:sqref>
            </x14:sparkline>
            <x14:sparkline>
              <xm:f>Sheet1!$VIS3:$VIS3</xm:f>
              <xm:sqref>VIS3</xm:sqref>
            </x14:sparkline>
            <x14:sparkline>
              <xm:f>Sheet1!$VIT3:$VIT3</xm:f>
              <xm:sqref>VIT3</xm:sqref>
            </x14:sparkline>
            <x14:sparkline>
              <xm:f>Sheet1!$VIU3:$VIU3</xm:f>
              <xm:sqref>VIU3</xm:sqref>
            </x14:sparkline>
            <x14:sparkline>
              <xm:f>Sheet1!$VIV3:$VIV3</xm:f>
              <xm:sqref>VIV3</xm:sqref>
            </x14:sparkline>
            <x14:sparkline>
              <xm:f>Sheet1!$VIW3:$VIW3</xm:f>
              <xm:sqref>VIW3</xm:sqref>
            </x14:sparkline>
            <x14:sparkline>
              <xm:f>Sheet1!$VIX3:$VIX3</xm:f>
              <xm:sqref>VIX3</xm:sqref>
            </x14:sparkline>
            <x14:sparkline>
              <xm:f>Sheet1!$VIY3:$VIY3</xm:f>
              <xm:sqref>VIY3</xm:sqref>
            </x14:sparkline>
            <x14:sparkline>
              <xm:f>Sheet1!$VIZ3:$VIZ3</xm:f>
              <xm:sqref>VIZ3</xm:sqref>
            </x14:sparkline>
            <x14:sparkline>
              <xm:f>Sheet1!$VJA3:$VJA3</xm:f>
              <xm:sqref>VJA3</xm:sqref>
            </x14:sparkline>
            <x14:sparkline>
              <xm:f>Sheet1!$VJB3:$VJB3</xm:f>
              <xm:sqref>VJB3</xm:sqref>
            </x14:sparkline>
            <x14:sparkline>
              <xm:f>Sheet1!$VJC3:$VJC3</xm:f>
              <xm:sqref>VJC3</xm:sqref>
            </x14:sparkline>
            <x14:sparkline>
              <xm:f>Sheet1!$VJD3:$VJD3</xm:f>
              <xm:sqref>VJD3</xm:sqref>
            </x14:sparkline>
            <x14:sparkline>
              <xm:f>Sheet1!$VJE3:$VJE3</xm:f>
              <xm:sqref>VJE3</xm:sqref>
            </x14:sparkline>
            <x14:sparkline>
              <xm:f>Sheet1!$VJF3:$VJF3</xm:f>
              <xm:sqref>VJF3</xm:sqref>
            </x14:sparkline>
            <x14:sparkline>
              <xm:f>Sheet1!$VJG3:$VJG3</xm:f>
              <xm:sqref>VJG3</xm:sqref>
            </x14:sparkline>
            <x14:sparkline>
              <xm:f>Sheet1!$VJH3:$VJH3</xm:f>
              <xm:sqref>VJH3</xm:sqref>
            </x14:sparkline>
            <x14:sparkline>
              <xm:f>Sheet1!$VJI3:$VJI3</xm:f>
              <xm:sqref>VJI3</xm:sqref>
            </x14:sparkline>
            <x14:sparkline>
              <xm:f>Sheet1!$VJJ3:$VJJ3</xm:f>
              <xm:sqref>VJJ3</xm:sqref>
            </x14:sparkline>
            <x14:sparkline>
              <xm:f>Sheet1!$VJK3:$VJK3</xm:f>
              <xm:sqref>VJK3</xm:sqref>
            </x14:sparkline>
            <x14:sparkline>
              <xm:f>Sheet1!$VJL3:$VJL3</xm:f>
              <xm:sqref>VJL3</xm:sqref>
            </x14:sparkline>
            <x14:sparkline>
              <xm:f>Sheet1!$VJM3:$VJM3</xm:f>
              <xm:sqref>VJM3</xm:sqref>
            </x14:sparkline>
            <x14:sparkline>
              <xm:f>Sheet1!$VJN3:$VJN3</xm:f>
              <xm:sqref>VJN3</xm:sqref>
            </x14:sparkline>
            <x14:sparkline>
              <xm:f>Sheet1!$VJO3:$VJO3</xm:f>
              <xm:sqref>VJO3</xm:sqref>
            </x14:sparkline>
            <x14:sparkline>
              <xm:f>Sheet1!$VJP3:$VJP3</xm:f>
              <xm:sqref>VJP3</xm:sqref>
            </x14:sparkline>
            <x14:sparkline>
              <xm:f>Sheet1!$VJQ3:$VJQ3</xm:f>
              <xm:sqref>VJQ3</xm:sqref>
            </x14:sparkline>
            <x14:sparkline>
              <xm:f>Sheet1!$VJR3:$VJR3</xm:f>
              <xm:sqref>VJR3</xm:sqref>
            </x14:sparkline>
            <x14:sparkline>
              <xm:f>Sheet1!$VJS3:$VJS3</xm:f>
              <xm:sqref>VJS3</xm:sqref>
            </x14:sparkline>
            <x14:sparkline>
              <xm:f>Sheet1!$VJT3:$VJT3</xm:f>
              <xm:sqref>VJT3</xm:sqref>
            </x14:sparkline>
            <x14:sparkline>
              <xm:f>Sheet1!$VJU3:$VJU3</xm:f>
              <xm:sqref>VJU3</xm:sqref>
            </x14:sparkline>
            <x14:sparkline>
              <xm:f>Sheet1!$VJV3:$VJV3</xm:f>
              <xm:sqref>VJV3</xm:sqref>
            </x14:sparkline>
            <x14:sparkline>
              <xm:f>Sheet1!$VJW3:$VJW3</xm:f>
              <xm:sqref>VJW3</xm:sqref>
            </x14:sparkline>
            <x14:sparkline>
              <xm:f>Sheet1!$VJX3:$VJX3</xm:f>
              <xm:sqref>VJX3</xm:sqref>
            </x14:sparkline>
            <x14:sparkline>
              <xm:f>Sheet1!$VJY3:$VJY3</xm:f>
              <xm:sqref>VJY3</xm:sqref>
            </x14:sparkline>
            <x14:sparkline>
              <xm:f>Sheet1!$VJZ3:$VJZ3</xm:f>
              <xm:sqref>VJZ3</xm:sqref>
            </x14:sparkline>
            <x14:sparkline>
              <xm:f>Sheet1!$VKA3:$VKA3</xm:f>
              <xm:sqref>VKA3</xm:sqref>
            </x14:sparkline>
            <x14:sparkline>
              <xm:f>Sheet1!$VKB3:$VKB3</xm:f>
              <xm:sqref>VKB3</xm:sqref>
            </x14:sparkline>
            <x14:sparkline>
              <xm:f>Sheet1!$VKC3:$VKC3</xm:f>
              <xm:sqref>VKC3</xm:sqref>
            </x14:sparkline>
            <x14:sparkline>
              <xm:f>Sheet1!$VKD3:$VKD3</xm:f>
              <xm:sqref>VKD3</xm:sqref>
            </x14:sparkline>
            <x14:sparkline>
              <xm:f>Sheet1!$VKE3:$VKE3</xm:f>
              <xm:sqref>VKE3</xm:sqref>
            </x14:sparkline>
            <x14:sparkline>
              <xm:f>Sheet1!$VKF3:$VKF3</xm:f>
              <xm:sqref>VKF3</xm:sqref>
            </x14:sparkline>
            <x14:sparkline>
              <xm:f>Sheet1!$VKG3:$VKG3</xm:f>
              <xm:sqref>VKG3</xm:sqref>
            </x14:sparkline>
            <x14:sparkline>
              <xm:f>Sheet1!$VKH3:$VKH3</xm:f>
              <xm:sqref>VKH3</xm:sqref>
            </x14:sparkline>
            <x14:sparkline>
              <xm:f>Sheet1!$VKI3:$VKI3</xm:f>
              <xm:sqref>VKI3</xm:sqref>
            </x14:sparkline>
            <x14:sparkline>
              <xm:f>Sheet1!$VKJ3:$VKJ3</xm:f>
              <xm:sqref>VKJ3</xm:sqref>
            </x14:sparkline>
            <x14:sparkline>
              <xm:f>Sheet1!$VKK3:$VKK3</xm:f>
              <xm:sqref>VKK3</xm:sqref>
            </x14:sparkline>
            <x14:sparkline>
              <xm:f>Sheet1!$VKL3:$VKL3</xm:f>
              <xm:sqref>VKL3</xm:sqref>
            </x14:sparkline>
            <x14:sparkline>
              <xm:f>Sheet1!$VKM3:$VKM3</xm:f>
              <xm:sqref>VKM3</xm:sqref>
            </x14:sparkline>
            <x14:sparkline>
              <xm:f>Sheet1!$VKN3:$VKN3</xm:f>
              <xm:sqref>VKN3</xm:sqref>
            </x14:sparkline>
            <x14:sparkline>
              <xm:f>Sheet1!$VKO3:$VKO3</xm:f>
              <xm:sqref>VKO3</xm:sqref>
            </x14:sparkline>
            <x14:sparkline>
              <xm:f>Sheet1!$VKP3:$VKP3</xm:f>
              <xm:sqref>VKP3</xm:sqref>
            </x14:sparkline>
            <x14:sparkline>
              <xm:f>Sheet1!$VKQ3:$VKQ3</xm:f>
              <xm:sqref>VKQ3</xm:sqref>
            </x14:sparkline>
            <x14:sparkline>
              <xm:f>Sheet1!$VKR3:$VKR3</xm:f>
              <xm:sqref>VKR3</xm:sqref>
            </x14:sparkline>
            <x14:sparkline>
              <xm:f>Sheet1!$VKS3:$VKS3</xm:f>
              <xm:sqref>VKS3</xm:sqref>
            </x14:sparkline>
            <x14:sparkline>
              <xm:f>Sheet1!$VKT3:$VKT3</xm:f>
              <xm:sqref>VKT3</xm:sqref>
            </x14:sparkline>
            <x14:sparkline>
              <xm:f>Sheet1!$VKU3:$VKU3</xm:f>
              <xm:sqref>VKU3</xm:sqref>
            </x14:sparkline>
            <x14:sparkline>
              <xm:f>Sheet1!$VKV3:$VKV3</xm:f>
              <xm:sqref>VKV3</xm:sqref>
            </x14:sparkline>
            <x14:sparkline>
              <xm:f>Sheet1!$VKW3:$VKW3</xm:f>
              <xm:sqref>VKW3</xm:sqref>
            </x14:sparkline>
            <x14:sparkline>
              <xm:f>Sheet1!$VKX3:$VKX3</xm:f>
              <xm:sqref>VKX3</xm:sqref>
            </x14:sparkline>
            <x14:sparkline>
              <xm:f>Sheet1!$VKY3:$VKY3</xm:f>
              <xm:sqref>VKY3</xm:sqref>
            </x14:sparkline>
            <x14:sparkline>
              <xm:f>Sheet1!$VKZ3:$VKZ3</xm:f>
              <xm:sqref>VKZ3</xm:sqref>
            </x14:sparkline>
            <x14:sparkline>
              <xm:f>Sheet1!$VLA3:$VLA3</xm:f>
              <xm:sqref>VLA3</xm:sqref>
            </x14:sparkline>
            <x14:sparkline>
              <xm:f>Sheet1!$VLB3:$VLB3</xm:f>
              <xm:sqref>VLB3</xm:sqref>
            </x14:sparkline>
            <x14:sparkline>
              <xm:f>Sheet1!$VLC3:$VLC3</xm:f>
              <xm:sqref>VLC3</xm:sqref>
            </x14:sparkline>
            <x14:sparkline>
              <xm:f>Sheet1!$VLD3:$VLD3</xm:f>
              <xm:sqref>VLD3</xm:sqref>
            </x14:sparkline>
            <x14:sparkline>
              <xm:f>Sheet1!$VLE3:$VLE3</xm:f>
              <xm:sqref>VLE3</xm:sqref>
            </x14:sparkline>
            <x14:sparkline>
              <xm:f>Sheet1!$VLF3:$VLF3</xm:f>
              <xm:sqref>VLF3</xm:sqref>
            </x14:sparkline>
            <x14:sparkline>
              <xm:f>Sheet1!$VLG3:$VLG3</xm:f>
              <xm:sqref>VLG3</xm:sqref>
            </x14:sparkline>
            <x14:sparkline>
              <xm:f>Sheet1!$VLH3:$VLH3</xm:f>
              <xm:sqref>VLH3</xm:sqref>
            </x14:sparkline>
            <x14:sparkline>
              <xm:f>Sheet1!$VLI3:$VLI3</xm:f>
              <xm:sqref>VLI3</xm:sqref>
            </x14:sparkline>
            <x14:sparkline>
              <xm:f>Sheet1!$VLJ3:$VLJ3</xm:f>
              <xm:sqref>VLJ3</xm:sqref>
            </x14:sparkline>
            <x14:sparkline>
              <xm:f>Sheet1!$VLK3:$VLK3</xm:f>
              <xm:sqref>VLK3</xm:sqref>
            </x14:sparkline>
            <x14:sparkline>
              <xm:f>Sheet1!$VLL3:$VLL3</xm:f>
              <xm:sqref>VLL3</xm:sqref>
            </x14:sparkline>
            <x14:sparkline>
              <xm:f>Sheet1!$VLM3:$VLM3</xm:f>
              <xm:sqref>VLM3</xm:sqref>
            </x14:sparkline>
            <x14:sparkline>
              <xm:f>Sheet1!$VLN3:$VLN3</xm:f>
              <xm:sqref>VLN3</xm:sqref>
            </x14:sparkline>
            <x14:sparkline>
              <xm:f>Sheet1!$VLO3:$VLO3</xm:f>
              <xm:sqref>VLO3</xm:sqref>
            </x14:sparkline>
            <x14:sparkline>
              <xm:f>Sheet1!$VLP3:$VLP3</xm:f>
              <xm:sqref>VLP3</xm:sqref>
            </x14:sparkline>
            <x14:sparkline>
              <xm:f>Sheet1!$VLQ3:$VLQ3</xm:f>
              <xm:sqref>VLQ3</xm:sqref>
            </x14:sparkline>
            <x14:sparkline>
              <xm:f>Sheet1!$VLR3:$VLR3</xm:f>
              <xm:sqref>VLR3</xm:sqref>
            </x14:sparkline>
            <x14:sparkline>
              <xm:f>Sheet1!$VLS3:$VLS3</xm:f>
              <xm:sqref>VLS3</xm:sqref>
            </x14:sparkline>
            <x14:sparkline>
              <xm:f>Sheet1!$VLT3:$VLT3</xm:f>
              <xm:sqref>VLT3</xm:sqref>
            </x14:sparkline>
            <x14:sparkline>
              <xm:f>Sheet1!$VLU3:$VLU3</xm:f>
              <xm:sqref>VLU3</xm:sqref>
            </x14:sparkline>
            <x14:sparkline>
              <xm:f>Sheet1!$VLV3:$VLV3</xm:f>
              <xm:sqref>VLV3</xm:sqref>
            </x14:sparkline>
            <x14:sparkline>
              <xm:f>Sheet1!$VLW3:$VLW3</xm:f>
              <xm:sqref>VLW3</xm:sqref>
            </x14:sparkline>
            <x14:sparkline>
              <xm:f>Sheet1!$VLX3:$VLX3</xm:f>
              <xm:sqref>VLX3</xm:sqref>
            </x14:sparkline>
            <x14:sparkline>
              <xm:f>Sheet1!$VLY3:$VLY3</xm:f>
              <xm:sqref>VLY3</xm:sqref>
            </x14:sparkline>
            <x14:sparkline>
              <xm:f>Sheet1!$VLZ3:$VLZ3</xm:f>
              <xm:sqref>VLZ3</xm:sqref>
            </x14:sparkline>
            <x14:sparkline>
              <xm:f>Sheet1!$VMA3:$VMA3</xm:f>
              <xm:sqref>VMA3</xm:sqref>
            </x14:sparkline>
            <x14:sparkline>
              <xm:f>Sheet1!$VMB3:$VMB3</xm:f>
              <xm:sqref>VMB3</xm:sqref>
            </x14:sparkline>
            <x14:sparkline>
              <xm:f>Sheet1!$VMC3:$VMC3</xm:f>
              <xm:sqref>VMC3</xm:sqref>
            </x14:sparkline>
            <x14:sparkline>
              <xm:f>Sheet1!$VMD3:$VMD3</xm:f>
              <xm:sqref>VMD3</xm:sqref>
            </x14:sparkline>
            <x14:sparkline>
              <xm:f>Sheet1!$VME3:$VME3</xm:f>
              <xm:sqref>VME3</xm:sqref>
            </x14:sparkline>
            <x14:sparkline>
              <xm:f>Sheet1!$VMF3:$VMF3</xm:f>
              <xm:sqref>VMF3</xm:sqref>
            </x14:sparkline>
            <x14:sparkline>
              <xm:f>Sheet1!$VMG3:$VMG3</xm:f>
              <xm:sqref>VMG3</xm:sqref>
            </x14:sparkline>
            <x14:sparkline>
              <xm:f>Sheet1!$VMH3:$VMH3</xm:f>
              <xm:sqref>VMH3</xm:sqref>
            </x14:sparkline>
            <x14:sparkline>
              <xm:f>Sheet1!$VMI3:$VMI3</xm:f>
              <xm:sqref>VMI3</xm:sqref>
            </x14:sparkline>
            <x14:sparkline>
              <xm:f>Sheet1!$VMJ3:$VMJ3</xm:f>
              <xm:sqref>VMJ3</xm:sqref>
            </x14:sparkline>
            <x14:sparkline>
              <xm:f>Sheet1!$VMK3:$VMK3</xm:f>
              <xm:sqref>VMK3</xm:sqref>
            </x14:sparkline>
            <x14:sparkline>
              <xm:f>Sheet1!$VML3:$VML3</xm:f>
              <xm:sqref>VML3</xm:sqref>
            </x14:sparkline>
            <x14:sparkline>
              <xm:f>Sheet1!$VMM3:$VMM3</xm:f>
              <xm:sqref>VMM3</xm:sqref>
            </x14:sparkline>
            <x14:sparkline>
              <xm:f>Sheet1!$VMN3:$VMN3</xm:f>
              <xm:sqref>VMN3</xm:sqref>
            </x14:sparkline>
            <x14:sparkline>
              <xm:f>Sheet1!$VMO3:$VMO3</xm:f>
              <xm:sqref>VMO3</xm:sqref>
            </x14:sparkline>
            <x14:sparkline>
              <xm:f>Sheet1!$VMP3:$VMP3</xm:f>
              <xm:sqref>VMP3</xm:sqref>
            </x14:sparkline>
            <x14:sparkline>
              <xm:f>Sheet1!$VMQ3:$VMQ3</xm:f>
              <xm:sqref>VMQ3</xm:sqref>
            </x14:sparkline>
            <x14:sparkline>
              <xm:f>Sheet1!$VMR3:$VMR3</xm:f>
              <xm:sqref>VMR3</xm:sqref>
            </x14:sparkline>
            <x14:sparkline>
              <xm:f>Sheet1!$VMS3:$VMS3</xm:f>
              <xm:sqref>VMS3</xm:sqref>
            </x14:sparkline>
            <x14:sparkline>
              <xm:f>Sheet1!$VMT3:$VMT3</xm:f>
              <xm:sqref>VMT3</xm:sqref>
            </x14:sparkline>
            <x14:sparkline>
              <xm:f>Sheet1!$VMU3:$VMU3</xm:f>
              <xm:sqref>VMU3</xm:sqref>
            </x14:sparkline>
            <x14:sparkline>
              <xm:f>Sheet1!$VMV3:$VMV3</xm:f>
              <xm:sqref>VMV3</xm:sqref>
            </x14:sparkline>
            <x14:sparkline>
              <xm:f>Sheet1!$VMW3:$VMW3</xm:f>
              <xm:sqref>VMW3</xm:sqref>
            </x14:sparkline>
            <x14:sparkline>
              <xm:f>Sheet1!$VMX3:$VMX3</xm:f>
              <xm:sqref>VMX3</xm:sqref>
            </x14:sparkline>
            <x14:sparkline>
              <xm:f>Sheet1!$VMY3:$VMY3</xm:f>
              <xm:sqref>VMY3</xm:sqref>
            </x14:sparkline>
            <x14:sparkline>
              <xm:f>Sheet1!$VMZ3:$VMZ3</xm:f>
              <xm:sqref>VMZ3</xm:sqref>
            </x14:sparkline>
            <x14:sparkline>
              <xm:f>Sheet1!$VNA3:$VNA3</xm:f>
              <xm:sqref>VNA3</xm:sqref>
            </x14:sparkline>
            <x14:sparkline>
              <xm:f>Sheet1!$VNB3:$VNB3</xm:f>
              <xm:sqref>VNB3</xm:sqref>
            </x14:sparkline>
            <x14:sparkline>
              <xm:f>Sheet1!$VNC3:$VNC3</xm:f>
              <xm:sqref>VNC3</xm:sqref>
            </x14:sparkline>
            <x14:sparkline>
              <xm:f>Sheet1!$VND3:$VND3</xm:f>
              <xm:sqref>VND3</xm:sqref>
            </x14:sparkline>
            <x14:sparkline>
              <xm:f>Sheet1!$VNE3:$VNE3</xm:f>
              <xm:sqref>VNE3</xm:sqref>
            </x14:sparkline>
            <x14:sparkline>
              <xm:f>Sheet1!$VNF3:$VNF3</xm:f>
              <xm:sqref>VNF3</xm:sqref>
            </x14:sparkline>
            <x14:sparkline>
              <xm:f>Sheet1!$VNG3:$VNG3</xm:f>
              <xm:sqref>VNG3</xm:sqref>
            </x14:sparkline>
            <x14:sparkline>
              <xm:f>Sheet1!$VNH3:$VNH3</xm:f>
              <xm:sqref>VNH3</xm:sqref>
            </x14:sparkline>
            <x14:sparkline>
              <xm:f>Sheet1!$VNI3:$VNI3</xm:f>
              <xm:sqref>VNI3</xm:sqref>
            </x14:sparkline>
            <x14:sparkline>
              <xm:f>Sheet1!$VNJ3:$VNJ3</xm:f>
              <xm:sqref>VNJ3</xm:sqref>
            </x14:sparkline>
            <x14:sparkline>
              <xm:f>Sheet1!$VNK3:$VNK3</xm:f>
              <xm:sqref>VNK3</xm:sqref>
            </x14:sparkline>
            <x14:sparkline>
              <xm:f>Sheet1!$VNL3:$VNL3</xm:f>
              <xm:sqref>VNL3</xm:sqref>
            </x14:sparkline>
            <x14:sparkline>
              <xm:f>Sheet1!$VNM3:$VNM3</xm:f>
              <xm:sqref>VNM3</xm:sqref>
            </x14:sparkline>
            <x14:sparkline>
              <xm:f>Sheet1!$VNN3:$VNN3</xm:f>
              <xm:sqref>VNN3</xm:sqref>
            </x14:sparkline>
            <x14:sparkline>
              <xm:f>Sheet1!$VNO3:$VNO3</xm:f>
              <xm:sqref>VNO3</xm:sqref>
            </x14:sparkline>
            <x14:sparkline>
              <xm:f>Sheet1!$VNP3:$VNP3</xm:f>
              <xm:sqref>VNP3</xm:sqref>
            </x14:sparkline>
            <x14:sparkline>
              <xm:f>Sheet1!$VNQ3:$VNQ3</xm:f>
              <xm:sqref>VNQ3</xm:sqref>
            </x14:sparkline>
            <x14:sparkline>
              <xm:f>Sheet1!$VNR3:$VNR3</xm:f>
              <xm:sqref>VNR3</xm:sqref>
            </x14:sparkline>
            <x14:sparkline>
              <xm:f>Sheet1!$VNS3:$VNS3</xm:f>
              <xm:sqref>VNS3</xm:sqref>
            </x14:sparkline>
            <x14:sparkline>
              <xm:f>Sheet1!$VNT3:$VNT3</xm:f>
              <xm:sqref>VNT3</xm:sqref>
            </x14:sparkline>
            <x14:sparkline>
              <xm:f>Sheet1!$VNU3:$VNU3</xm:f>
              <xm:sqref>VNU3</xm:sqref>
            </x14:sparkline>
            <x14:sparkline>
              <xm:f>Sheet1!$VNV3:$VNV3</xm:f>
              <xm:sqref>VNV3</xm:sqref>
            </x14:sparkline>
            <x14:sparkline>
              <xm:f>Sheet1!$VNW3:$VNW3</xm:f>
              <xm:sqref>VNW3</xm:sqref>
            </x14:sparkline>
            <x14:sparkline>
              <xm:f>Sheet1!$VNX3:$VNX3</xm:f>
              <xm:sqref>VNX3</xm:sqref>
            </x14:sparkline>
            <x14:sparkline>
              <xm:f>Sheet1!$VNY3:$VNY3</xm:f>
              <xm:sqref>VNY3</xm:sqref>
            </x14:sparkline>
            <x14:sparkline>
              <xm:f>Sheet1!$VNZ3:$VNZ3</xm:f>
              <xm:sqref>VNZ3</xm:sqref>
            </x14:sparkline>
            <x14:sparkline>
              <xm:f>Sheet1!$VOA3:$VOA3</xm:f>
              <xm:sqref>VOA3</xm:sqref>
            </x14:sparkline>
            <x14:sparkline>
              <xm:f>Sheet1!$VOB3:$VOB3</xm:f>
              <xm:sqref>VOB3</xm:sqref>
            </x14:sparkline>
            <x14:sparkline>
              <xm:f>Sheet1!$VOC3:$VOC3</xm:f>
              <xm:sqref>VOC3</xm:sqref>
            </x14:sparkline>
            <x14:sparkline>
              <xm:f>Sheet1!$VOD3:$VOD3</xm:f>
              <xm:sqref>VOD3</xm:sqref>
            </x14:sparkline>
            <x14:sparkline>
              <xm:f>Sheet1!$VOE3:$VOE3</xm:f>
              <xm:sqref>VOE3</xm:sqref>
            </x14:sparkline>
            <x14:sparkline>
              <xm:f>Sheet1!$VOF3:$VOF3</xm:f>
              <xm:sqref>VOF3</xm:sqref>
            </x14:sparkline>
            <x14:sparkline>
              <xm:f>Sheet1!$VOG3:$VOG3</xm:f>
              <xm:sqref>VOG3</xm:sqref>
            </x14:sparkline>
            <x14:sparkline>
              <xm:f>Sheet1!$VOH3:$VOH3</xm:f>
              <xm:sqref>VOH3</xm:sqref>
            </x14:sparkline>
            <x14:sparkline>
              <xm:f>Sheet1!$VOI3:$VOI3</xm:f>
              <xm:sqref>VOI3</xm:sqref>
            </x14:sparkline>
            <x14:sparkline>
              <xm:f>Sheet1!$VOJ3:$VOJ3</xm:f>
              <xm:sqref>VOJ3</xm:sqref>
            </x14:sparkline>
            <x14:sparkline>
              <xm:f>Sheet1!$VOK3:$VOK3</xm:f>
              <xm:sqref>VOK3</xm:sqref>
            </x14:sparkline>
            <x14:sparkline>
              <xm:f>Sheet1!$VOL3:$VOL3</xm:f>
              <xm:sqref>VOL3</xm:sqref>
            </x14:sparkline>
            <x14:sparkline>
              <xm:f>Sheet1!$VOM3:$VOM3</xm:f>
              <xm:sqref>VOM3</xm:sqref>
            </x14:sparkline>
            <x14:sparkline>
              <xm:f>Sheet1!$VON3:$VON3</xm:f>
              <xm:sqref>VON3</xm:sqref>
            </x14:sparkline>
            <x14:sparkline>
              <xm:f>Sheet1!$VOO3:$VOO3</xm:f>
              <xm:sqref>VOO3</xm:sqref>
            </x14:sparkline>
            <x14:sparkline>
              <xm:f>Sheet1!$VOP3:$VOP3</xm:f>
              <xm:sqref>VOP3</xm:sqref>
            </x14:sparkline>
            <x14:sparkline>
              <xm:f>Sheet1!$VOQ3:$VOQ3</xm:f>
              <xm:sqref>VOQ3</xm:sqref>
            </x14:sparkline>
            <x14:sparkline>
              <xm:f>Sheet1!$VOR3:$VOR3</xm:f>
              <xm:sqref>VOR3</xm:sqref>
            </x14:sparkline>
            <x14:sparkline>
              <xm:f>Sheet1!$VOS3:$VOS3</xm:f>
              <xm:sqref>VOS3</xm:sqref>
            </x14:sparkline>
            <x14:sparkline>
              <xm:f>Sheet1!$VOT3:$VOT3</xm:f>
              <xm:sqref>VOT3</xm:sqref>
            </x14:sparkline>
            <x14:sparkline>
              <xm:f>Sheet1!$VOU3:$VOU3</xm:f>
              <xm:sqref>VOU3</xm:sqref>
            </x14:sparkline>
            <x14:sparkline>
              <xm:f>Sheet1!$VOV3:$VOV3</xm:f>
              <xm:sqref>VOV3</xm:sqref>
            </x14:sparkline>
            <x14:sparkline>
              <xm:f>Sheet1!$VOW3:$VOW3</xm:f>
              <xm:sqref>VOW3</xm:sqref>
            </x14:sparkline>
            <x14:sparkline>
              <xm:f>Sheet1!$VOX3:$VOX3</xm:f>
              <xm:sqref>VOX3</xm:sqref>
            </x14:sparkline>
            <x14:sparkline>
              <xm:f>Sheet1!$VOY3:$VOY3</xm:f>
              <xm:sqref>VOY3</xm:sqref>
            </x14:sparkline>
            <x14:sparkline>
              <xm:f>Sheet1!$VOZ3:$VOZ3</xm:f>
              <xm:sqref>VOZ3</xm:sqref>
            </x14:sparkline>
            <x14:sparkline>
              <xm:f>Sheet1!$VPA3:$VPA3</xm:f>
              <xm:sqref>VPA3</xm:sqref>
            </x14:sparkline>
            <x14:sparkline>
              <xm:f>Sheet1!$VPB3:$VPB3</xm:f>
              <xm:sqref>VPB3</xm:sqref>
            </x14:sparkline>
            <x14:sparkline>
              <xm:f>Sheet1!$VPC3:$VPC3</xm:f>
              <xm:sqref>VPC3</xm:sqref>
            </x14:sparkline>
            <x14:sparkline>
              <xm:f>Sheet1!$VPD3:$VPD3</xm:f>
              <xm:sqref>VPD3</xm:sqref>
            </x14:sparkline>
            <x14:sparkline>
              <xm:f>Sheet1!$VPE3:$VPE3</xm:f>
              <xm:sqref>VPE3</xm:sqref>
            </x14:sparkline>
            <x14:sparkline>
              <xm:f>Sheet1!$VPF3:$VPF3</xm:f>
              <xm:sqref>VPF3</xm:sqref>
            </x14:sparkline>
            <x14:sparkline>
              <xm:f>Sheet1!$VPG3:$VPG3</xm:f>
              <xm:sqref>VPG3</xm:sqref>
            </x14:sparkline>
            <x14:sparkline>
              <xm:f>Sheet1!$VPH3:$VPH3</xm:f>
              <xm:sqref>VPH3</xm:sqref>
            </x14:sparkline>
            <x14:sparkline>
              <xm:f>Sheet1!$VPI3:$VPI3</xm:f>
              <xm:sqref>VPI3</xm:sqref>
            </x14:sparkline>
            <x14:sparkline>
              <xm:f>Sheet1!$VPJ3:$VPJ3</xm:f>
              <xm:sqref>VPJ3</xm:sqref>
            </x14:sparkline>
            <x14:sparkline>
              <xm:f>Sheet1!$VPK3:$VPK3</xm:f>
              <xm:sqref>VPK3</xm:sqref>
            </x14:sparkline>
            <x14:sparkline>
              <xm:f>Sheet1!$VPL3:$VPL3</xm:f>
              <xm:sqref>VPL3</xm:sqref>
            </x14:sparkline>
            <x14:sparkline>
              <xm:f>Sheet1!$VPM3:$VPM3</xm:f>
              <xm:sqref>VPM3</xm:sqref>
            </x14:sparkline>
            <x14:sparkline>
              <xm:f>Sheet1!$VPN3:$VPN3</xm:f>
              <xm:sqref>VPN3</xm:sqref>
            </x14:sparkline>
            <x14:sparkline>
              <xm:f>Sheet1!$VPO3:$VPO3</xm:f>
              <xm:sqref>VPO3</xm:sqref>
            </x14:sparkline>
            <x14:sparkline>
              <xm:f>Sheet1!$VPP3:$VPP3</xm:f>
              <xm:sqref>VPP3</xm:sqref>
            </x14:sparkline>
            <x14:sparkline>
              <xm:f>Sheet1!$VPQ3:$VPQ3</xm:f>
              <xm:sqref>VPQ3</xm:sqref>
            </x14:sparkline>
            <x14:sparkline>
              <xm:f>Sheet1!$VPR3:$VPR3</xm:f>
              <xm:sqref>VPR3</xm:sqref>
            </x14:sparkline>
            <x14:sparkline>
              <xm:f>Sheet1!$VPS3:$VPS3</xm:f>
              <xm:sqref>VPS3</xm:sqref>
            </x14:sparkline>
            <x14:sparkline>
              <xm:f>Sheet1!$VPT3:$VPT3</xm:f>
              <xm:sqref>VPT3</xm:sqref>
            </x14:sparkline>
            <x14:sparkline>
              <xm:f>Sheet1!$VPU3:$VPU3</xm:f>
              <xm:sqref>VPU3</xm:sqref>
            </x14:sparkline>
            <x14:sparkline>
              <xm:f>Sheet1!$VPV3:$VPV3</xm:f>
              <xm:sqref>VPV3</xm:sqref>
            </x14:sparkline>
            <x14:sparkline>
              <xm:f>Sheet1!$VPW3:$VPW3</xm:f>
              <xm:sqref>VPW3</xm:sqref>
            </x14:sparkline>
            <x14:sparkline>
              <xm:f>Sheet1!$VPX3:$VPX3</xm:f>
              <xm:sqref>VPX3</xm:sqref>
            </x14:sparkline>
            <x14:sparkline>
              <xm:f>Sheet1!$VPY3:$VPY3</xm:f>
              <xm:sqref>VPY3</xm:sqref>
            </x14:sparkline>
            <x14:sparkline>
              <xm:f>Sheet1!$VPZ3:$VPZ3</xm:f>
              <xm:sqref>VPZ3</xm:sqref>
            </x14:sparkline>
            <x14:sparkline>
              <xm:f>Sheet1!$VQA3:$VQA3</xm:f>
              <xm:sqref>VQA3</xm:sqref>
            </x14:sparkline>
            <x14:sparkline>
              <xm:f>Sheet1!$VQB3:$VQB3</xm:f>
              <xm:sqref>VQB3</xm:sqref>
            </x14:sparkline>
            <x14:sparkline>
              <xm:f>Sheet1!$VQC3:$VQC3</xm:f>
              <xm:sqref>VQC3</xm:sqref>
            </x14:sparkline>
            <x14:sparkline>
              <xm:f>Sheet1!$VQD3:$VQD3</xm:f>
              <xm:sqref>VQD3</xm:sqref>
            </x14:sparkline>
            <x14:sparkline>
              <xm:f>Sheet1!$VQE3:$VQE3</xm:f>
              <xm:sqref>VQE3</xm:sqref>
            </x14:sparkline>
            <x14:sparkline>
              <xm:f>Sheet1!$VQF3:$VQF3</xm:f>
              <xm:sqref>VQF3</xm:sqref>
            </x14:sparkline>
            <x14:sparkline>
              <xm:f>Sheet1!$VQG3:$VQG3</xm:f>
              <xm:sqref>VQG3</xm:sqref>
            </x14:sparkline>
            <x14:sparkline>
              <xm:f>Sheet1!$VQH3:$VQH3</xm:f>
              <xm:sqref>VQH3</xm:sqref>
            </x14:sparkline>
            <x14:sparkline>
              <xm:f>Sheet1!$VQI3:$VQI3</xm:f>
              <xm:sqref>VQI3</xm:sqref>
            </x14:sparkline>
            <x14:sparkline>
              <xm:f>Sheet1!$VQJ3:$VQJ3</xm:f>
              <xm:sqref>VQJ3</xm:sqref>
            </x14:sparkline>
            <x14:sparkline>
              <xm:f>Sheet1!$VQK3:$VQK3</xm:f>
              <xm:sqref>VQK3</xm:sqref>
            </x14:sparkline>
            <x14:sparkline>
              <xm:f>Sheet1!$VQL3:$VQL3</xm:f>
              <xm:sqref>VQL3</xm:sqref>
            </x14:sparkline>
            <x14:sparkline>
              <xm:f>Sheet1!$VQM3:$VQM3</xm:f>
              <xm:sqref>VQM3</xm:sqref>
            </x14:sparkline>
            <x14:sparkline>
              <xm:f>Sheet1!$VQN3:$VQN3</xm:f>
              <xm:sqref>VQN3</xm:sqref>
            </x14:sparkline>
            <x14:sparkline>
              <xm:f>Sheet1!$VQO3:$VQO3</xm:f>
              <xm:sqref>VQO3</xm:sqref>
            </x14:sparkline>
            <x14:sparkline>
              <xm:f>Sheet1!$VQP3:$VQP3</xm:f>
              <xm:sqref>VQP3</xm:sqref>
            </x14:sparkline>
            <x14:sparkline>
              <xm:f>Sheet1!$VQQ3:$VQQ3</xm:f>
              <xm:sqref>VQQ3</xm:sqref>
            </x14:sparkline>
            <x14:sparkline>
              <xm:f>Sheet1!$VQR3:$VQR3</xm:f>
              <xm:sqref>VQR3</xm:sqref>
            </x14:sparkline>
            <x14:sparkline>
              <xm:f>Sheet1!$VQS3:$VQS3</xm:f>
              <xm:sqref>VQS3</xm:sqref>
            </x14:sparkline>
            <x14:sparkline>
              <xm:f>Sheet1!$VQT3:$VQT3</xm:f>
              <xm:sqref>VQT3</xm:sqref>
            </x14:sparkline>
            <x14:sparkline>
              <xm:f>Sheet1!$VQU3:$VQU3</xm:f>
              <xm:sqref>VQU3</xm:sqref>
            </x14:sparkline>
            <x14:sparkline>
              <xm:f>Sheet1!$VQV3:$VQV3</xm:f>
              <xm:sqref>VQV3</xm:sqref>
            </x14:sparkline>
            <x14:sparkline>
              <xm:f>Sheet1!$VQW3:$VQW3</xm:f>
              <xm:sqref>VQW3</xm:sqref>
            </x14:sparkline>
            <x14:sparkline>
              <xm:f>Sheet1!$VQX3:$VQX3</xm:f>
              <xm:sqref>VQX3</xm:sqref>
            </x14:sparkline>
            <x14:sparkline>
              <xm:f>Sheet1!$VQY3:$VQY3</xm:f>
              <xm:sqref>VQY3</xm:sqref>
            </x14:sparkline>
            <x14:sparkline>
              <xm:f>Sheet1!$VQZ3:$VQZ3</xm:f>
              <xm:sqref>VQZ3</xm:sqref>
            </x14:sparkline>
            <x14:sparkline>
              <xm:f>Sheet1!$VRA3:$VRA3</xm:f>
              <xm:sqref>VRA3</xm:sqref>
            </x14:sparkline>
            <x14:sparkline>
              <xm:f>Sheet1!$VRB3:$VRB3</xm:f>
              <xm:sqref>VRB3</xm:sqref>
            </x14:sparkline>
            <x14:sparkline>
              <xm:f>Sheet1!$VRC3:$VRC3</xm:f>
              <xm:sqref>VRC3</xm:sqref>
            </x14:sparkline>
            <x14:sparkline>
              <xm:f>Sheet1!$VRD3:$VRD3</xm:f>
              <xm:sqref>VRD3</xm:sqref>
            </x14:sparkline>
            <x14:sparkline>
              <xm:f>Sheet1!$VRE3:$VRE3</xm:f>
              <xm:sqref>VRE3</xm:sqref>
            </x14:sparkline>
            <x14:sparkline>
              <xm:f>Sheet1!$VRF3:$VRF3</xm:f>
              <xm:sqref>VRF3</xm:sqref>
            </x14:sparkline>
            <x14:sparkline>
              <xm:f>Sheet1!$VRG3:$VRG3</xm:f>
              <xm:sqref>VRG3</xm:sqref>
            </x14:sparkline>
            <x14:sparkline>
              <xm:f>Sheet1!$VRH3:$VRH3</xm:f>
              <xm:sqref>VRH3</xm:sqref>
            </x14:sparkline>
            <x14:sparkline>
              <xm:f>Sheet1!$VRI3:$VRI3</xm:f>
              <xm:sqref>VRI3</xm:sqref>
            </x14:sparkline>
            <x14:sparkline>
              <xm:f>Sheet1!$VRJ3:$VRJ3</xm:f>
              <xm:sqref>VRJ3</xm:sqref>
            </x14:sparkline>
            <x14:sparkline>
              <xm:f>Sheet1!$VRK3:$VRK3</xm:f>
              <xm:sqref>VRK3</xm:sqref>
            </x14:sparkline>
            <x14:sparkline>
              <xm:f>Sheet1!$VRL3:$VRL3</xm:f>
              <xm:sqref>VRL3</xm:sqref>
            </x14:sparkline>
            <x14:sparkline>
              <xm:f>Sheet1!$VRM3:$VRM3</xm:f>
              <xm:sqref>VRM3</xm:sqref>
            </x14:sparkline>
            <x14:sparkline>
              <xm:f>Sheet1!$VRN3:$VRN3</xm:f>
              <xm:sqref>VRN3</xm:sqref>
            </x14:sparkline>
            <x14:sparkline>
              <xm:f>Sheet1!$VRO3:$VRO3</xm:f>
              <xm:sqref>VRO3</xm:sqref>
            </x14:sparkline>
            <x14:sparkline>
              <xm:f>Sheet1!$VRP3:$VRP3</xm:f>
              <xm:sqref>VRP3</xm:sqref>
            </x14:sparkline>
            <x14:sparkline>
              <xm:f>Sheet1!$VRQ3:$VRQ3</xm:f>
              <xm:sqref>VRQ3</xm:sqref>
            </x14:sparkline>
            <x14:sparkline>
              <xm:f>Sheet1!$VRR3:$VRR3</xm:f>
              <xm:sqref>VRR3</xm:sqref>
            </x14:sparkline>
            <x14:sparkline>
              <xm:f>Sheet1!$VRS3:$VRS3</xm:f>
              <xm:sqref>VRS3</xm:sqref>
            </x14:sparkline>
            <x14:sparkline>
              <xm:f>Sheet1!$VRT3:$VRT3</xm:f>
              <xm:sqref>VRT3</xm:sqref>
            </x14:sparkline>
            <x14:sparkline>
              <xm:f>Sheet1!$VRU3:$VRU3</xm:f>
              <xm:sqref>VRU3</xm:sqref>
            </x14:sparkline>
            <x14:sparkline>
              <xm:f>Sheet1!$VRV3:$VRV3</xm:f>
              <xm:sqref>VRV3</xm:sqref>
            </x14:sparkline>
            <x14:sparkline>
              <xm:f>Sheet1!$VRW3:$VRW3</xm:f>
              <xm:sqref>VRW3</xm:sqref>
            </x14:sparkline>
            <x14:sparkline>
              <xm:f>Sheet1!$VRX3:$VRX3</xm:f>
              <xm:sqref>VRX3</xm:sqref>
            </x14:sparkline>
            <x14:sparkline>
              <xm:f>Sheet1!$VRY3:$VRY3</xm:f>
              <xm:sqref>VRY3</xm:sqref>
            </x14:sparkline>
            <x14:sparkline>
              <xm:f>Sheet1!$VRZ3:$VRZ3</xm:f>
              <xm:sqref>VRZ3</xm:sqref>
            </x14:sparkline>
            <x14:sparkline>
              <xm:f>Sheet1!$VSA3:$VSA3</xm:f>
              <xm:sqref>VSA3</xm:sqref>
            </x14:sparkline>
            <x14:sparkline>
              <xm:f>Sheet1!$VSB3:$VSB3</xm:f>
              <xm:sqref>VSB3</xm:sqref>
            </x14:sparkline>
            <x14:sparkline>
              <xm:f>Sheet1!$VSC3:$VSC3</xm:f>
              <xm:sqref>VSC3</xm:sqref>
            </x14:sparkline>
            <x14:sparkline>
              <xm:f>Sheet1!$VSD3:$VSD3</xm:f>
              <xm:sqref>VSD3</xm:sqref>
            </x14:sparkline>
            <x14:sparkline>
              <xm:f>Sheet1!$VSE3:$VSE3</xm:f>
              <xm:sqref>VSE3</xm:sqref>
            </x14:sparkline>
            <x14:sparkline>
              <xm:f>Sheet1!$VSF3:$VSF3</xm:f>
              <xm:sqref>VSF3</xm:sqref>
            </x14:sparkline>
            <x14:sparkline>
              <xm:f>Sheet1!$VSG3:$VSG3</xm:f>
              <xm:sqref>VSG3</xm:sqref>
            </x14:sparkline>
            <x14:sparkline>
              <xm:f>Sheet1!$VSH3:$VSH3</xm:f>
              <xm:sqref>VSH3</xm:sqref>
            </x14:sparkline>
            <x14:sparkline>
              <xm:f>Sheet1!$VSI3:$VSI3</xm:f>
              <xm:sqref>VSI3</xm:sqref>
            </x14:sparkline>
            <x14:sparkline>
              <xm:f>Sheet1!$VSJ3:$VSJ3</xm:f>
              <xm:sqref>VSJ3</xm:sqref>
            </x14:sparkline>
            <x14:sparkline>
              <xm:f>Sheet1!$VSK3:$VSK3</xm:f>
              <xm:sqref>VSK3</xm:sqref>
            </x14:sparkline>
            <x14:sparkline>
              <xm:f>Sheet1!$VSL3:$VSL3</xm:f>
              <xm:sqref>VSL3</xm:sqref>
            </x14:sparkline>
            <x14:sparkline>
              <xm:f>Sheet1!$VSM3:$VSM3</xm:f>
              <xm:sqref>VSM3</xm:sqref>
            </x14:sparkline>
            <x14:sparkline>
              <xm:f>Sheet1!$VSN3:$VSN3</xm:f>
              <xm:sqref>VSN3</xm:sqref>
            </x14:sparkline>
            <x14:sparkline>
              <xm:f>Sheet1!$VSO3:$VSO3</xm:f>
              <xm:sqref>VSO3</xm:sqref>
            </x14:sparkline>
            <x14:sparkline>
              <xm:f>Sheet1!$VSP3:$VSP3</xm:f>
              <xm:sqref>VSP3</xm:sqref>
            </x14:sparkline>
            <x14:sparkline>
              <xm:f>Sheet1!$VSQ3:$VSQ3</xm:f>
              <xm:sqref>VSQ3</xm:sqref>
            </x14:sparkline>
            <x14:sparkline>
              <xm:f>Sheet1!$VSR3:$VSR3</xm:f>
              <xm:sqref>VSR3</xm:sqref>
            </x14:sparkline>
            <x14:sparkline>
              <xm:f>Sheet1!$VSS3:$VSS3</xm:f>
              <xm:sqref>VSS3</xm:sqref>
            </x14:sparkline>
            <x14:sparkline>
              <xm:f>Sheet1!$VST3:$VST3</xm:f>
              <xm:sqref>VST3</xm:sqref>
            </x14:sparkline>
            <x14:sparkline>
              <xm:f>Sheet1!$VSU3:$VSU3</xm:f>
              <xm:sqref>VSU3</xm:sqref>
            </x14:sparkline>
            <x14:sparkline>
              <xm:f>Sheet1!$VSV3:$VSV3</xm:f>
              <xm:sqref>VSV3</xm:sqref>
            </x14:sparkline>
            <x14:sparkline>
              <xm:f>Sheet1!$VSW3:$VSW3</xm:f>
              <xm:sqref>VSW3</xm:sqref>
            </x14:sparkline>
            <x14:sparkline>
              <xm:f>Sheet1!$VSX3:$VSX3</xm:f>
              <xm:sqref>VSX3</xm:sqref>
            </x14:sparkline>
            <x14:sparkline>
              <xm:f>Sheet1!$VSY3:$VSY3</xm:f>
              <xm:sqref>VSY3</xm:sqref>
            </x14:sparkline>
            <x14:sparkline>
              <xm:f>Sheet1!$VSZ3:$VSZ3</xm:f>
              <xm:sqref>VSZ3</xm:sqref>
            </x14:sparkline>
            <x14:sparkline>
              <xm:f>Sheet1!$VTA3:$VTA3</xm:f>
              <xm:sqref>VTA3</xm:sqref>
            </x14:sparkline>
            <x14:sparkline>
              <xm:f>Sheet1!$VTB3:$VTB3</xm:f>
              <xm:sqref>VTB3</xm:sqref>
            </x14:sparkline>
            <x14:sparkline>
              <xm:f>Sheet1!$VTC3:$VTC3</xm:f>
              <xm:sqref>VTC3</xm:sqref>
            </x14:sparkline>
            <x14:sparkline>
              <xm:f>Sheet1!$VTD3:$VTD3</xm:f>
              <xm:sqref>VTD3</xm:sqref>
            </x14:sparkline>
            <x14:sparkline>
              <xm:f>Sheet1!$VTE3:$VTE3</xm:f>
              <xm:sqref>VTE3</xm:sqref>
            </x14:sparkline>
            <x14:sparkline>
              <xm:f>Sheet1!$VTF3:$VTF3</xm:f>
              <xm:sqref>VTF3</xm:sqref>
            </x14:sparkline>
            <x14:sparkline>
              <xm:f>Sheet1!$VTG3:$VTG3</xm:f>
              <xm:sqref>VTG3</xm:sqref>
            </x14:sparkline>
            <x14:sparkline>
              <xm:f>Sheet1!$VTH3:$VTH3</xm:f>
              <xm:sqref>VTH3</xm:sqref>
            </x14:sparkline>
            <x14:sparkline>
              <xm:f>Sheet1!$VTI3:$VTI3</xm:f>
              <xm:sqref>VTI3</xm:sqref>
            </x14:sparkline>
            <x14:sparkline>
              <xm:f>Sheet1!$VTJ3:$VTJ3</xm:f>
              <xm:sqref>VTJ3</xm:sqref>
            </x14:sparkline>
            <x14:sparkline>
              <xm:f>Sheet1!$VTK3:$VTK3</xm:f>
              <xm:sqref>VTK3</xm:sqref>
            </x14:sparkline>
            <x14:sparkline>
              <xm:f>Sheet1!$VTL3:$VTL3</xm:f>
              <xm:sqref>VTL3</xm:sqref>
            </x14:sparkline>
            <x14:sparkline>
              <xm:f>Sheet1!$VTM3:$VTM3</xm:f>
              <xm:sqref>VTM3</xm:sqref>
            </x14:sparkline>
            <x14:sparkline>
              <xm:f>Sheet1!$VTN3:$VTN3</xm:f>
              <xm:sqref>VTN3</xm:sqref>
            </x14:sparkline>
            <x14:sparkline>
              <xm:f>Sheet1!$VTO3:$VTO3</xm:f>
              <xm:sqref>VTO3</xm:sqref>
            </x14:sparkline>
            <x14:sparkline>
              <xm:f>Sheet1!$VTP3:$VTP3</xm:f>
              <xm:sqref>VTP3</xm:sqref>
            </x14:sparkline>
            <x14:sparkline>
              <xm:f>Sheet1!$VTQ3:$VTQ3</xm:f>
              <xm:sqref>VTQ3</xm:sqref>
            </x14:sparkline>
            <x14:sparkline>
              <xm:f>Sheet1!$VTR3:$VTR3</xm:f>
              <xm:sqref>VTR3</xm:sqref>
            </x14:sparkline>
            <x14:sparkline>
              <xm:f>Sheet1!$VTS3:$VTS3</xm:f>
              <xm:sqref>VTS3</xm:sqref>
            </x14:sparkline>
            <x14:sparkline>
              <xm:f>Sheet1!$VTT3:$VTT3</xm:f>
              <xm:sqref>VTT3</xm:sqref>
            </x14:sparkline>
            <x14:sparkline>
              <xm:f>Sheet1!$VTU3:$VTU3</xm:f>
              <xm:sqref>VTU3</xm:sqref>
            </x14:sparkline>
            <x14:sparkline>
              <xm:f>Sheet1!$VTV3:$VTV3</xm:f>
              <xm:sqref>VTV3</xm:sqref>
            </x14:sparkline>
            <x14:sparkline>
              <xm:f>Sheet1!$VTW3:$VTW3</xm:f>
              <xm:sqref>VTW3</xm:sqref>
            </x14:sparkline>
            <x14:sparkline>
              <xm:f>Sheet1!$VTX3:$VTX3</xm:f>
              <xm:sqref>VTX3</xm:sqref>
            </x14:sparkline>
            <x14:sparkline>
              <xm:f>Sheet1!$VTY3:$VTY3</xm:f>
              <xm:sqref>VTY3</xm:sqref>
            </x14:sparkline>
            <x14:sparkline>
              <xm:f>Sheet1!$VTZ3:$VTZ3</xm:f>
              <xm:sqref>VTZ3</xm:sqref>
            </x14:sparkline>
            <x14:sparkline>
              <xm:f>Sheet1!$VUA3:$VUA3</xm:f>
              <xm:sqref>VUA3</xm:sqref>
            </x14:sparkline>
            <x14:sparkline>
              <xm:f>Sheet1!$VUB3:$VUB3</xm:f>
              <xm:sqref>VUB3</xm:sqref>
            </x14:sparkline>
            <x14:sparkline>
              <xm:f>Sheet1!$VUC3:$VUC3</xm:f>
              <xm:sqref>VUC3</xm:sqref>
            </x14:sparkline>
            <x14:sparkline>
              <xm:f>Sheet1!$VUD3:$VUD3</xm:f>
              <xm:sqref>VUD3</xm:sqref>
            </x14:sparkline>
            <x14:sparkline>
              <xm:f>Sheet1!$VUE3:$VUE3</xm:f>
              <xm:sqref>VUE3</xm:sqref>
            </x14:sparkline>
            <x14:sparkline>
              <xm:f>Sheet1!$VUF3:$VUF3</xm:f>
              <xm:sqref>VUF3</xm:sqref>
            </x14:sparkline>
            <x14:sparkline>
              <xm:f>Sheet1!$VUG3:$VUG3</xm:f>
              <xm:sqref>VUG3</xm:sqref>
            </x14:sparkline>
            <x14:sparkline>
              <xm:f>Sheet1!$VUH3:$VUH3</xm:f>
              <xm:sqref>VUH3</xm:sqref>
            </x14:sparkline>
            <x14:sparkline>
              <xm:f>Sheet1!$VUI3:$VUI3</xm:f>
              <xm:sqref>VUI3</xm:sqref>
            </x14:sparkline>
            <x14:sparkline>
              <xm:f>Sheet1!$VUJ3:$VUJ3</xm:f>
              <xm:sqref>VUJ3</xm:sqref>
            </x14:sparkline>
            <x14:sparkline>
              <xm:f>Sheet1!$VUK3:$VUK3</xm:f>
              <xm:sqref>VUK3</xm:sqref>
            </x14:sparkline>
            <x14:sparkline>
              <xm:f>Sheet1!$VUL3:$VUL3</xm:f>
              <xm:sqref>VUL3</xm:sqref>
            </x14:sparkline>
            <x14:sparkline>
              <xm:f>Sheet1!$VUM3:$VUM3</xm:f>
              <xm:sqref>VUM3</xm:sqref>
            </x14:sparkline>
            <x14:sparkline>
              <xm:f>Sheet1!$VUN3:$VUN3</xm:f>
              <xm:sqref>VUN3</xm:sqref>
            </x14:sparkline>
            <x14:sparkline>
              <xm:f>Sheet1!$VUO3:$VUO3</xm:f>
              <xm:sqref>VUO3</xm:sqref>
            </x14:sparkline>
            <x14:sparkline>
              <xm:f>Sheet1!$VUP3:$VUP3</xm:f>
              <xm:sqref>VUP3</xm:sqref>
            </x14:sparkline>
            <x14:sparkline>
              <xm:f>Sheet1!$VUQ3:$VUQ3</xm:f>
              <xm:sqref>VUQ3</xm:sqref>
            </x14:sparkline>
            <x14:sparkline>
              <xm:f>Sheet1!$VUR3:$VUR3</xm:f>
              <xm:sqref>VUR3</xm:sqref>
            </x14:sparkline>
            <x14:sparkline>
              <xm:f>Sheet1!$VUS3:$VUS3</xm:f>
              <xm:sqref>VUS3</xm:sqref>
            </x14:sparkline>
            <x14:sparkline>
              <xm:f>Sheet1!$VUT3:$VUT3</xm:f>
              <xm:sqref>VUT3</xm:sqref>
            </x14:sparkline>
            <x14:sparkline>
              <xm:f>Sheet1!$VUU3:$VUU3</xm:f>
              <xm:sqref>VUU3</xm:sqref>
            </x14:sparkline>
            <x14:sparkline>
              <xm:f>Sheet1!$VUV3:$VUV3</xm:f>
              <xm:sqref>VUV3</xm:sqref>
            </x14:sparkline>
            <x14:sparkline>
              <xm:f>Sheet1!$VUW3:$VUW3</xm:f>
              <xm:sqref>VUW3</xm:sqref>
            </x14:sparkline>
            <x14:sparkline>
              <xm:f>Sheet1!$VUX3:$VUX3</xm:f>
              <xm:sqref>VUX3</xm:sqref>
            </x14:sparkline>
            <x14:sparkline>
              <xm:f>Sheet1!$VUY3:$VUY3</xm:f>
              <xm:sqref>VUY3</xm:sqref>
            </x14:sparkline>
            <x14:sparkline>
              <xm:f>Sheet1!$VUZ3:$VUZ3</xm:f>
              <xm:sqref>VUZ3</xm:sqref>
            </x14:sparkline>
            <x14:sparkline>
              <xm:f>Sheet1!$VVA3:$VVA3</xm:f>
              <xm:sqref>VVA3</xm:sqref>
            </x14:sparkline>
            <x14:sparkline>
              <xm:f>Sheet1!$VVB3:$VVB3</xm:f>
              <xm:sqref>VVB3</xm:sqref>
            </x14:sparkline>
            <x14:sparkline>
              <xm:f>Sheet1!$VVC3:$VVC3</xm:f>
              <xm:sqref>VVC3</xm:sqref>
            </x14:sparkline>
            <x14:sparkline>
              <xm:f>Sheet1!$VVD3:$VVD3</xm:f>
              <xm:sqref>VVD3</xm:sqref>
            </x14:sparkline>
            <x14:sparkline>
              <xm:f>Sheet1!$VVE3:$VVE3</xm:f>
              <xm:sqref>VVE3</xm:sqref>
            </x14:sparkline>
            <x14:sparkline>
              <xm:f>Sheet1!$VVF3:$VVF3</xm:f>
              <xm:sqref>VVF3</xm:sqref>
            </x14:sparkline>
            <x14:sparkline>
              <xm:f>Sheet1!$VVG3:$VVG3</xm:f>
              <xm:sqref>VVG3</xm:sqref>
            </x14:sparkline>
            <x14:sparkline>
              <xm:f>Sheet1!$VVH3:$VVH3</xm:f>
              <xm:sqref>VVH3</xm:sqref>
            </x14:sparkline>
            <x14:sparkline>
              <xm:f>Sheet1!$VVI3:$VVI3</xm:f>
              <xm:sqref>VVI3</xm:sqref>
            </x14:sparkline>
            <x14:sparkline>
              <xm:f>Sheet1!$VVJ3:$VVJ3</xm:f>
              <xm:sqref>VVJ3</xm:sqref>
            </x14:sparkline>
            <x14:sparkline>
              <xm:f>Sheet1!$VVK3:$VVK3</xm:f>
              <xm:sqref>VVK3</xm:sqref>
            </x14:sparkline>
            <x14:sparkline>
              <xm:f>Sheet1!$VVL3:$VVL3</xm:f>
              <xm:sqref>VVL3</xm:sqref>
            </x14:sparkline>
            <x14:sparkline>
              <xm:f>Sheet1!$VVM3:$VVM3</xm:f>
              <xm:sqref>VVM3</xm:sqref>
            </x14:sparkline>
            <x14:sparkline>
              <xm:f>Sheet1!$VVN3:$VVN3</xm:f>
              <xm:sqref>VVN3</xm:sqref>
            </x14:sparkline>
            <x14:sparkline>
              <xm:f>Sheet1!$VVO3:$VVO3</xm:f>
              <xm:sqref>VVO3</xm:sqref>
            </x14:sparkline>
            <x14:sparkline>
              <xm:f>Sheet1!$VVP3:$VVP3</xm:f>
              <xm:sqref>VVP3</xm:sqref>
            </x14:sparkline>
            <x14:sparkline>
              <xm:f>Sheet1!$VVQ3:$VVQ3</xm:f>
              <xm:sqref>VVQ3</xm:sqref>
            </x14:sparkline>
            <x14:sparkline>
              <xm:f>Sheet1!$VVR3:$VVR3</xm:f>
              <xm:sqref>VVR3</xm:sqref>
            </x14:sparkline>
            <x14:sparkline>
              <xm:f>Sheet1!$VVS3:$VVS3</xm:f>
              <xm:sqref>VVS3</xm:sqref>
            </x14:sparkline>
            <x14:sparkline>
              <xm:f>Sheet1!$VVT3:$VVT3</xm:f>
              <xm:sqref>VVT3</xm:sqref>
            </x14:sparkline>
            <x14:sparkline>
              <xm:f>Sheet1!$VVU3:$VVU3</xm:f>
              <xm:sqref>VVU3</xm:sqref>
            </x14:sparkline>
            <x14:sparkline>
              <xm:f>Sheet1!$VVV3:$VVV3</xm:f>
              <xm:sqref>VVV3</xm:sqref>
            </x14:sparkline>
            <x14:sparkline>
              <xm:f>Sheet1!$VVW3:$VVW3</xm:f>
              <xm:sqref>VVW3</xm:sqref>
            </x14:sparkline>
            <x14:sparkline>
              <xm:f>Sheet1!$VVX3:$VVX3</xm:f>
              <xm:sqref>VVX3</xm:sqref>
            </x14:sparkline>
            <x14:sparkline>
              <xm:f>Sheet1!$VVY3:$VVY3</xm:f>
              <xm:sqref>VVY3</xm:sqref>
            </x14:sparkline>
            <x14:sparkline>
              <xm:f>Sheet1!$VVZ3:$VVZ3</xm:f>
              <xm:sqref>VVZ3</xm:sqref>
            </x14:sparkline>
            <x14:sparkline>
              <xm:f>Sheet1!$VWA3:$VWA3</xm:f>
              <xm:sqref>VWA3</xm:sqref>
            </x14:sparkline>
            <x14:sparkline>
              <xm:f>Sheet1!$VWB3:$VWB3</xm:f>
              <xm:sqref>VWB3</xm:sqref>
            </x14:sparkline>
            <x14:sparkline>
              <xm:f>Sheet1!$VWC3:$VWC3</xm:f>
              <xm:sqref>VWC3</xm:sqref>
            </x14:sparkline>
            <x14:sparkline>
              <xm:f>Sheet1!$VWD3:$VWD3</xm:f>
              <xm:sqref>VWD3</xm:sqref>
            </x14:sparkline>
            <x14:sparkline>
              <xm:f>Sheet1!$VWE3:$VWE3</xm:f>
              <xm:sqref>VWE3</xm:sqref>
            </x14:sparkline>
            <x14:sparkline>
              <xm:f>Sheet1!$VWF3:$VWF3</xm:f>
              <xm:sqref>VWF3</xm:sqref>
            </x14:sparkline>
            <x14:sparkline>
              <xm:f>Sheet1!$VWG3:$VWG3</xm:f>
              <xm:sqref>VWG3</xm:sqref>
            </x14:sparkline>
            <x14:sparkline>
              <xm:f>Sheet1!$VWH3:$VWH3</xm:f>
              <xm:sqref>VWH3</xm:sqref>
            </x14:sparkline>
            <x14:sparkline>
              <xm:f>Sheet1!$VWI3:$VWI3</xm:f>
              <xm:sqref>VWI3</xm:sqref>
            </x14:sparkline>
            <x14:sparkline>
              <xm:f>Sheet1!$VWJ3:$VWJ3</xm:f>
              <xm:sqref>VWJ3</xm:sqref>
            </x14:sparkline>
            <x14:sparkline>
              <xm:f>Sheet1!$VWK3:$VWK3</xm:f>
              <xm:sqref>VWK3</xm:sqref>
            </x14:sparkline>
            <x14:sparkline>
              <xm:f>Sheet1!$VWL3:$VWL3</xm:f>
              <xm:sqref>VWL3</xm:sqref>
            </x14:sparkline>
            <x14:sparkline>
              <xm:f>Sheet1!$VWM3:$VWM3</xm:f>
              <xm:sqref>VWM3</xm:sqref>
            </x14:sparkline>
            <x14:sparkline>
              <xm:f>Sheet1!$VWN3:$VWN3</xm:f>
              <xm:sqref>VWN3</xm:sqref>
            </x14:sparkline>
            <x14:sparkline>
              <xm:f>Sheet1!$VWO3:$VWO3</xm:f>
              <xm:sqref>VWO3</xm:sqref>
            </x14:sparkline>
            <x14:sparkline>
              <xm:f>Sheet1!$VWP3:$VWP3</xm:f>
              <xm:sqref>VWP3</xm:sqref>
            </x14:sparkline>
            <x14:sparkline>
              <xm:f>Sheet1!$VWQ3:$VWQ3</xm:f>
              <xm:sqref>VWQ3</xm:sqref>
            </x14:sparkline>
            <x14:sparkline>
              <xm:f>Sheet1!$VWR3:$VWR3</xm:f>
              <xm:sqref>VWR3</xm:sqref>
            </x14:sparkline>
            <x14:sparkline>
              <xm:f>Sheet1!$VWS3:$VWS3</xm:f>
              <xm:sqref>VWS3</xm:sqref>
            </x14:sparkline>
            <x14:sparkline>
              <xm:f>Sheet1!$VWT3:$VWT3</xm:f>
              <xm:sqref>VWT3</xm:sqref>
            </x14:sparkline>
            <x14:sparkline>
              <xm:f>Sheet1!$VWU3:$VWU3</xm:f>
              <xm:sqref>VWU3</xm:sqref>
            </x14:sparkline>
            <x14:sparkline>
              <xm:f>Sheet1!$VWV3:$VWV3</xm:f>
              <xm:sqref>VWV3</xm:sqref>
            </x14:sparkline>
            <x14:sparkline>
              <xm:f>Sheet1!$VWW3:$VWW3</xm:f>
              <xm:sqref>VWW3</xm:sqref>
            </x14:sparkline>
            <x14:sparkline>
              <xm:f>Sheet1!$VWX3:$VWX3</xm:f>
              <xm:sqref>VWX3</xm:sqref>
            </x14:sparkline>
            <x14:sparkline>
              <xm:f>Sheet1!$VWY3:$VWY3</xm:f>
              <xm:sqref>VWY3</xm:sqref>
            </x14:sparkline>
            <x14:sparkline>
              <xm:f>Sheet1!$VWZ3:$VWZ3</xm:f>
              <xm:sqref>VWZ3</xm:sqref>
            </x14:sparkline>
            <x14:sparkline>
              <xm:f>Sheet1!$VXA3:$VXA3</xm:f>
              <xm:sqref>VXA3</xm:sqref>
            </x14:sparkline>
            <x14:sparkline>
              <xm:f>Sheet1!$VXB3:$VXB3</xm:f>
              <xm:sqref>VXB3</xm:sqref>
            </x14:sparkline>
            <x14:sparkline>
              <xm:f>Sheet1!$VXC3:$VXC3</xm:f>
              <xm:sqref>VXC3</xm:sqref>
            </x14:sparkline>
            <x14:sparkline>
              <xm:f>Sheet1!$VXD3:$VXD3</xm:f>
              <xm:sqref>VXD3</xm:sqref>
            </x14:sparkline>
            <x14:sparkline>
              <xm:f>Sheet1!$VXE3:$VXE3</xm:f>
              <xm:sqref>VXE3</xm:sqref>
            </x14:sparkline>
            <x14:sparkline>
              <xm:f>Sheet1!$VXF3:$VXF3</xm:f>
              <xm:sqref>VXF3</xm:sqref>
            </x14:sparkline>
            <x14:sparkline>
              <xm:f>Sheet1!$VXG3:$VXG3</xm:f>
              <xm:sqref>VXG3</xm:sqref>
            </x14:sparkline>
            <x14:sparkline>
              <xm:f>Sheet1!$VXH3:$VXH3</xm:f>
              <xm:sqref>VXH3</xm:sqref>
            </x14:sparkline>
            <x14:sparkline>
              <xm:f>Sheet1!$VXI3:$VXI3</xm:f>
              <xm:sqref>VXI3</xm:sqref>
            </x14:sparkline>
            <x14:sparkline>
              <xm:f>Sheet1!$VXJ3:$VXJ3</xm:f>
              <xm:sqref>VXJ3</xm:sqref>
            </x14:sparkline>
            <x14:sparkline>
              <xm:f>Sheet1!$VXK3:$VXK3</xm:f>
              <xm:sqref>VXK3</xm:sqref>
            </x14:sparkline>
            <x14:sparkline>
              <xm:f>Sheet1!$VXL3:$VXL3</xm:f>
              <xm:sqref>VXL3</xm:sqref>
            </x14:sparkline>
            <x14:sparkline>
              <xm:f>Sheet1!$VXM3:$VXM3</xm:f>
              <xm:sqref>VXM3</xm:sqref>
            </x14:sparkline>
            <x14:sparkline>
              <xm:f>Sheet1!$VXN3:$VXN3</xm:f>
              <xm:sqref>VXN3</xm:sqref>
            </x14:sparkline>
            <x14:sparkline>
              <xm:f>Sheet1!$VXO3:$VXO3</xm:f>
              <xm:sqref>VXO3</xm:sqref>
            </x14:sparkline>
            <x14:sparkline>
              <xm:f>Sheet1!$VXP3:$VXP3</xm:f>
              <xm:sqref>VXP3</xm:sqref>
            </x14:sparkline>
            <x14:sparkline>
              <xm:f>Sheet1!$VXQ3:$VXQ3</xm:f>
              <xm:sqref>VXQ3</xm:sqref>
            </x14:sparkline>
            <x14:sparkline>
              <xm:f>Sheet1!$VXR3:$VXR3</xm:f>
              <xm:sqref>VXR3</xm:sqref>
            </x14:sparkline>
            <x14:sparkline>
              <xm:f>Sheet1!$VXS3:$VXS3</xm:f>
              <xm:sqref>VXS3</xm:sqref>
            </x14:sparkline>
            <x14:sparkline>
              <xm:f>Sheet1!$VXT3:$VXT3</xm:f>
              <xm:sqref>VXT3</xm:sqref>
            </x14:sparkline>
            <x14:sparkline>
              <xm:f>Sheet1!$VXU3:$VXU3</xm:f>
              <xm:sqref>VXU3</xm:sqref>
            </x14:sparkline>
            <x14:sparkline>
              <xm:f>Sheet1!$VXV3:$VXV3</xm:f>
              <xm:sqref>VXV3</xm:sqref>
            </x14:sparkline>
            <x14:sparkline>
              <xm:f>Sheet1!$VXW3:$VXW3</xm:f>
              <xm:sqref>VXW3</xm:sqref>
            </x14:sparkline>
            <x14:sparkline>
              <xm:f>Sheet1!$VXX3:$VXX3</xm:f>
              <xm:sqref>VXX3</xm:sqref>
            </x14:sparkline>
            <x14:sparkline>
              <xm:f>Sheet1!$VXY3:$VXY3</xm:f>
              <xm:sqref>VXY3</xm:sqref>
            </x14:sparkline>
            <x14:sparkline>
              <xm:f>Sheet1!$VXZ3:$VXZ3</xm:f>
              <xm:sqref>VXZ3</xm:sqref>
            </x14:sparkline>
            <x14:sparkline>
              <xm:f>Sheet1!$VYA3:$VYA3</xm:f>
              <xm:sqref>VYA3</xm:sqref>
            </x14:sparkline>
            <x14:sparkline>
              <xm:f>Sheet1!$VYB3:$VYB3</xm:f>
              <xm:sqref>VYB3</xm:sqref>
            </x14:sparkline>
            <x14:sparkline>
              <xm:f>Sheet1!$VYC3:$VYC3</xm:f>
              <xm:sqref>VYC3</xm:sqref>
            </x14:sparkline>
            <x14:sparkline>
              <xm:f>Sheet1!$VYD3:$VYD3</xm:f>
              <xm:sqref>VYD3</xm:sqref>
            </x14:sparkline>
            <x14:sparkline>
              <xm:f>Sheet1!$VYE3:$VYE3</xm:f>
              <xm:sqref>VYE3</xm:sqref>
            </x14:sparkline>
            <x14:sparkline>
              <xm:f>Sheet1!$VYF3:$VYF3</xm:f>
              <xm:sqref>VYF3</xm:sqref>
            </x14:sparkline>
            <x14:sparkline>
              <xm:f>Sheet1!$VYG3:$VYG3</xm:f>
              <xm:sqref>VYG3</xm:sqref>
            </x14:sparkline>
            <x14:sparkline>
              <xm:f>Sheet1!$VYH3:$VYH3</xm:f>
              <xm:sqref>VYH3</xm:sqref>
            </x14:sparkline>
            <x14:sparkline>
              <xm:f>Sheet1!$VYI3:$VYI3</xm:f>
              <xm:sqref>VYI3</xm:sqref>
            </x14:sparkline>
            <x14:sparkline>
              <xm:f>Sheet1!$VYJ3:$VYJ3</xm:f>
              <xm:sqref>VYJ3</xm:sqref>
            </x14:sparkline>
            <x14:sparkline>
              <xm:f>Sheet1!$VYK3:$VYK3</xm:f>
              <xm:sqref>VYK3</xm:sqref>
            </x14:sparkline>
            <x14:sparkline>
              <xm:f>Sheet1!$VYL3:$VYL3</xm:f>
              <xm:sqref>VYL3</xm:sqref>
            </x14:sparkline>
            <x14:sparkline>
              <xm:f>Sheet1!$VYM3:$VYM3</xm:f>
              <xm:sqref>VYM3</xm:sqref>
            </x14:sparkline>
            <x14:sparkline>
              <xm:f>Sheet1!$VYN3:$VYN3</xm:f>
              <xm:sqref>VYN3</xm:sqref>
            </x14:sparkline>
            <x14:sparkline>
              <xm:f>Sheet1!$VYO3:$VYO3</xm:f>
              <xm:sqref>VYO3</xm:sqref>
            </x14:sparkline>
            <x14:sparkline>
              <xm:f>Sheet1!$VYP3:$VYP3</xm:f>
              <xm:sqref>VYP3</xm:sqref>
            </x14:sparkline>
            <x14:sparkline>
              <xm:f>Sheet1!$VYQ3:$VYQ3</xm:f>
              <xm:sqref>VYQ3</xm:sqref>
            </x14:sparkline>
            <x14:sparkline>
              <xm:f>Sheet1!$VYR3:$VYR3</xm:f>
              <xm:sqref>VYR3</xm:sqref>
            </x14:sparkline>
            <x14:sparkline>
              <xm:f>Sheet1!$VYS3:$VYS3</xm:f>
              <xm:sqref>VYS3</xm:sqref>
            </x14:sparkline>
            <x14:sparkline>
              <xm:f>Sheet1!$VYT3:$VYT3</xm:f>
              <xm:sqref>VYT3</xm:sqref>
            </x14:sparkline>
            <x14:sparkline>
              <xm:f>Sheet1!$VYU3:$VYU3</xm:f>
              <xm:sqref>VYU3</xm:sqref>
            </x14:sparkline>
            <x14:sparkline>
              <xm:f>Sheet1!$VYV3:$VYV3</xm:f>
              <xm:sqref>VYV3</xm:sqref>
            </x14:sparkline>
            <x14:sparkline>
              <xm:f>Sheet1!$VYW3:$VYW3</xm:f>
              <xm:sqref>VYW3</xm:sqref>
            </x14:sparkline>
            <x14:sparkline>
              <xm:f>Sheet1!$VYX3:$VYX3</xm:f>
              <xm:sqref>VYX3</xm:sqref>
            </x14:sparkline>
            <x14:sparkline>
              <xm:f>Sheet1!$VYY3:$VYY3</xm:f>
              <xm:sqref>VYY3</xm:sqref>
            </x14:sparkline>
            <x14:sparkline>
              <xm:f>Sheet1!$VYZ3:$VYZ3</xm:f>
              <xm:sqref>VYZ3</xm:sqref>
            </x14:sparkline>
            <x14:sparkline>
              <xm:f>Sheet1!$VZA3:$VZA3</xm:f>
              <xm:sqref>VZA3</xm:sqref>
            </x14:sparkline>
            <x14:sparkline>
              <xm:f>Sheet1!$VZB3:$VZB3</xm:f>
              <xm:sqref>VZB3</xm:sqref>
            </x14:sparkline>
            <x14:sparkline>
              <xm:f>Sheet1!$VZC3:$VZC3</xm:f>
              <xm:sqref>VZC3</xm:sqref>
            </x14:sparkline>
            <x14:sparkline>
              <xm:f>Sheet1!$VZD3:$VZD3</xm:f>
              <xm:sqref>VZD3</xm:sqref>
            </x14:sparkline>
            <x14:sparkline>
              <xm:f>Sheet1!$VZE3:$VZE3</xm:f>
              <xm:sqref>VZE3</xm:sqref>
            </x14:sparkline>
            <x14:sparkline>
              <xm:f>Sheet1!$VZF3:$VZF3</xm:f>
              <xm:sqref>VZF3</xm:sqref>
            </x14:sparkline>
            <x14:sparkline>
              <xm:f>Sheet1!$VZG3:$VZG3</xm:f>
              <xm:sqref>VZG3</xm:sqref>
            </x14:sparkline>
            <x14:sparkline>
              <xm:f>Sheet1!$VZH3:$VZH3</xm:f>
              <xm:sqref>VZH3</xm:sqref>
            </x14:sparkline>
            <x14:sparkline>
              <xm:f>Sheet1!$VZI3:$VZI3</xm:f>
              <xm:sqref>VZI3</xm:sqref>
            </x14:sparkline>
            <x14:sparkline>
              <xm:f>Sheet1!$VZJ3:$VZJ3</xm:f>
              <xm:sqref>VZJ3</xm:sqref>
            </x14:sparkline>
            <x14:sparkline>
              <xm:f>Sheet1!$VZK3:$VZK3</xm:f>
              <xm:sqref>VZK3</xm:sqref>
            </x14:sparkline>
            <x14:sparkline>
              <xm:f>Sheet1!$VZL3:$VZL3</xm:f>
              <xm:sqref>VZL3</xm:sqref>
            </x14:sparkline>
            <x14:sparkline>
              <xm:f>Sheet1!$VZM3:$VZM3</xm:f>
              <xm:sqref>VZM3</xm:sqref>
            </x14:sparkline>
            <x14:sparkline>
              <xm:f>Sheet1!$VZN3:$VZN3</xm:f>
              <xm:sqref>VZN3</xm:sqref>
            </x14:sparkline>
            <x14:sparkline>
              <xm:f>Sheet1!$VZO3:$VZO3</xm:f>
              <xm:sqref>VZO3</xm:sqref>
            </x14:sparkline>
            <x14:sparkline>
              <xm:f>Sheet1!$VZP3:$VZP3</xm:f>
              <xm:sqref>VZP3</xm:sqref>
            </x14:sparkline>
            <x14:sparkline>
              <xm:f>Sheet1!$VZQ3:$VZQ3</xm:f>
              <xm:sqref>VZQ3</xm:sqref>
            </x14:sparkline>
            <x14:sparkline>
              <xm:f>Sheet1!$VZR3:$VZR3</xm:f>
              <xm:sqref>VZR3</xm:sqref>
            </x14:sparkline>
            <x14:sparkline>
              <xm:f>Sheet1!$VZS3:$VZS3</xm:f>
              <xm:sqref>VZS3</xm:sqref>
            </x14:sparkline>
            <x14:sparkline>
              <xm:f>Sheet1!$VZT3:$VZT3</xm:f>
              <xm:sqref>VZT3</xm:sqref>
            </x14:sparkline>
            <x14:sparkline>
              <xm:f>Sheet1!$VZU3:$VZU3</xm:f>
              <xm:sqref>VZU3</xm:sqref>
            </x14:sparkline>
            <x14:sparkline>
              <xm:f>Sheet1!$VZV3:$VZV3</xm:f>
              <xm:sqref>VZV3</xm:sqref>
            </x14:sparkline>
            <x14:sparkline>
              <xm:f>Sheet1!$VZW3:$VZW3</xm:f>
              <xm:sqref>VZW3</xm:sqref>
            </x14:sparkline>
            <x14:sparkline>
              <xm:f>Sheet1!$VZX3:$VZX3</xm:f>
              <xm:sqref>VZX3</xm:sqref>
            </x14:sparkline>
            <x14:sparkline>
              <xm:f>Sheet1!$VZY3:$VZY3</xm:f>
              <xm:sqref>VZY3</xm:sqref>
            </x14:sparkline>
            <x14:sparkline>
              <xm:f>Sheet1!$VZZ3:$VZZ3</xm:f>
              <xm:sqref>VZZ3</xm:sqref>
            </x14:sparkline>
            <x14:sparkline>
              <xm:f>Sheet1!$WAA3:$WAA3</xm:f>
              <xm:sqref>WAA3</xm:sqref>
            </x14:sparkline>
            <x14:sparkline>
              <xm:f>Sheet1!$WAB3:$WAB3</xm:f>
              <xm:sqref>WAB3</xm:sqref>
            </x14:sparkline>
            <x14:sparkline>
              <xm:f>Sheet1!$WAC3:$WAC3</xm:f>
              <xm:sqref>WAC3</xm:sqref>
            </x14:sparkline>
            <x14:sparkline>
              <xm:f>Sheet1!$WAD3:$WAD3</xm:f>
              <xm:sqref>WAD3</xm:sqref>
            </x14:sparkline>
            <x14:sparkline>
              <xm:f>Sheet1!$WAE3:$WAE3</xm:f>
              <xm:sqref>WAE3</xm:sqref>
            </x14:sparkline>
            <x14:sparkline>
              <xm:f>Sheet1!$WAF3:$WAF3</xm:f>
              <xm:sqref>WAF3</xm:sqref>
            </x14:sparkline>
            <x14:sparkline>
              <xm:f>Sheet1!$WAG3:$WAG3</xm:f>
              <xm:sqref>WAG3</xm:sqref>
            </x14:sparkline>
            <x14:sparkline>
              <xm:f>Sheet1!$WAH3:$WAH3</xm:f>
              <xm:sqref>WAH3</xm:sqref>
            </x14:sparkline>
            <x14:sparkline>
              <xm:f>Sheet1!$WAI3:$WAI3</xm:f>
              <xm:sqref>WAI3</xm:sqref>
            </x14:sparkline>
            <x14:sparkline>
              <xm:f>Sheet1!$WAJ3:$WAJ3</xm:f>
              <xm:sqref>WAJ3</xm:sqref>
            </x14:sparkline>
            <x14:sparkline>
              <xm:f>Sheet1!$WAK3:$WAK3</xm:f>
              <xm:sqref>WAK3</xm:sqref>
            </x14:sparkline>
            <x14:sparkline>
              <xm:f>Sheet1!$WAL3:$WAL3</xm:f>
              <xm:sqref>WAL3</xm:sqref>
            </x14:sparkline>
            <x14:sparkline>
              <xm:f>Sheet1!$WAM3:$WAM3</xm:f>
              <xm:sqref>WAM3</xm:sqref>
            </x14:sparkline>
            <x14:sparkline>
              <xm:f>Sheet1!$WAN3:$WAN3</xm:f>
              <xm:sqref>WAN3</xm:sqref>
            </x14:sparkline>
            <x14:sparkline>
              <xm:f>Sheet1!$WAO3:$WAO3</xm:f>
              <xm:sqref>WAO3</xm:sqref>
            </x14:sparkline>
            <x14:sparkline>
              <xm:f>Sheet1!$WAP3:$WAP3</xm:f>
              <xm:sqref>WAP3</xm:sqref>
            </x14:sparkline>
            <x14:sparkline>
              <xm:f>Sheet1!$WAQ3:$WAQ3</xm:f>
              <xm:sqref>WAQ3</xm:sqref>
            </x14:sparkline>
            <x14:sparkline>
              <xm:f>Sheet1!$WAR3:$WAR3</xm:f>
              <xm:sqref>WAR3</xm:sqref>
            </x14:sparkline>
            <x14:sparkline>
              <xm:f>Sheet1!$WAS3:$WAS3</xm:f>
              <xm:sqref>WAS3</xm:sqref>
            </x14:sparkline>
            <x14:sparkline>
              <xm:f>Sheet1!$WAT3:$WAT3</xm:f>
              <xm:sqref>WAT3</xm:sqref>
            </x14:sparkline>
            <x14:sparkline>
              <xm:f>Sheet1!$WAU3:$WAU3</xm:f>
              <xm:sqref>WAU3</xm:sqref>
            </x14:sparkline>
            <x14:sparkline>
              <xm:f>Sheet1!$WAV3:$WAV3</xm:f>
              <xm:sqref>WAV3</xm:sqref>
            </x14:sparkline>
            <x14:sparkline>
              <xm:f>Sheet1!$WAW3:$WAW3</xm:f>
              <xm:sqref>WAW3</xm:sqref>
            </x14:sparkline>
            <x14:sparkline>
              <xm:f>Sheet1!$WAX3:$WAX3</xm:f>
              <xm:sqref>WAX3</xm:sqref>
            </x14:sparkline>
            <x14:sparkline>
              <xm:f>Sheet1!$WAY3:$WAY3</xm:f>
              <xm:sqref>WAY3</xm:sqref>
            </x14:sparkline>
            <x14:sparkline>
              <xm:f>Sheet1!$WAZ3:$WAZ3</xm:f>
              <xm:sqref>WAZ3</xm:sqref>
            </x14:sparkline>
            <x14:sparkline>
              <xm:f>Sheet1!$WBA3:$WBA3</xm:f>
              <xm:sqref>WBA3</xm:sqref>
            </x14:sparkline>
            <x14:sparkline>
              <xm:f>Sheet1!$WBB3:$WBB3</xm:f>
              <xm:sqref>WBB3</xm:sqref>
            </x14:sparkline>
            <x14:sparkline>
              <xm:f>Sheet1!$WBC3:$WBC3</xm:f>
              <xm:sqref>WBC3</xm:sqref>
            </x14:sparkline>
            <x14:sparkline>
              <xm:f>Sheet1!$WBD3:$WBD3</xm:f>
              <xm:sqref>WBD3</xm:sqref>
            </x14:sparkline>
            <x14:sparkline>
              <xm:f>Sheet1!$WBE3:$WBE3</xm:f>
              <xm:sqref>WBE3</xm:sqref>
            </x14:sparkline>
            <x14:sparkline>
              <xm:f>Sheet1!$WBF3:$WBF3</xm:f>
              <xm:sqref>WBF3</xm:sqref>
            </x14:sparkline>
            <x14:sparkline>
              <xm:f>Sheet1!$WBG3:$WBG3</xm:f>
              <xm:sqref>WBG3</xm:sqref>
            </x14:sparkline>
            <x14:sparkline>
              <xm:f>Sheet1!$WBH3:$WBH3</xm:f>
              <xm:sqref>WBH3</xm:sqref>
            </x14:sparkline>
            <x14:sparkline>
              <xm:f>Sheet1!$WBI3:$WBI3</xm:f>
              <xm:sqref>WBI3</xm:sqref>
            </x14:sparkline>
            <x14:sparkline>
              <xm:f>Sheet1!$WBJ3:$WBJ3</xm:f>
              <xm:sqref>WBJ3</xm:sqref>
            </x14:sparkline>
            <x14:sparkline>
              <xm:f>Sheet1!$WBK3:$WBK3</xm:f>
              <xm:sqref>WBK3</xm:sqref>
            </x14:sparkline>
            <x14:sparkline>
              <xm:f>Sheet1!$WBL3:$WBL3</xm:f>
              <xm:sqref>WBL3</xm:sqref>
            </x14:sparkline>
            <x14:sparkline>
              <xm:f>Sheet1!$WBM3:$WBM3</xm:f>
              <xm:sqref>WBM3</xm:sqref>
            </x14:sparkline>
            <x14:sparkline>
              <xm:f>Sheet1!$WBN3:$WBN3</xm:f>
              <xm:sqref>WBN3</xm:sqref>
            </x14:sparkline>
            <x14:sparkline>
              <xm:f>Sheet1!$WBO3:$WBO3</xm:f>
              <xm:sqref>WBO3</xm:sqref>
            </x14:sparkline>
            <x14:sparkline>
              <xm:f>Sheet1!$WBP3:$WBP3</xm:f>
              <xm:sqref>WBP3</xm:sqref>
            </x14:sparkline>
            <x14:sparkline>
              <xm:f>Sheet1!$WBQ3:$WBQ3</xm:f>
              <xm:sqref>WBQ3</xm:sqref>
            </x14:sparkline>
            <x14:sparkline>
              <xm:f>Sheet1!$WBR3:$WBR3</xm:f>
              <xm:sqref>WBR3</xm:sqref>
            </x14:sparkline>
            <x14:sparkline>
              <xm:f>Sheet1!$WBS3:$WBS3</xm:f>
              <xm:sqref>WBS3</xm:sqref>
            </x14:sparkline>
            <x14:sparkline>
              <xm:f>Sheet1!$WBT3:$WBT3</xm:f>
              <xm:sqref>WBT3</xm:sqref>
            </x14:sparkline>
            <x14:sparkline>
              <xm:f>Sheet1!$WBU3:$WBU3</xm:f>
              <xm:sqref>WBU3</xm:sqref>
            </x14:sparkline>
            <x14:sparkline>
              <xm:f>Sheet1!$WBV3:$WBV3</xm:f>
              <xm:sqref>WBV3</xm:sqref>
            </x14:sparkline>
            <x14:sparkline>
              <xm:f>Sheet1!$WBW3:$WBW3</xm:f>
              <xm:sqref>WBW3</xm:sqref>
            </x14:sparkline>
            <x14:sparkline>
              <xm:f>Sheet1!$WBX3:$WBX3</xm:f>
              <xm:sqref>WBX3</xm:sqref>
            </x14:sparkline>
            <x14:sparkline>
              <xm:f>Sheet1!$WBY3:$WBY3</xm:f>
              <xm:sqref>WBY3</xm:sqref>
            </x14:sparkline>
            <x14:sparkline>
              <xm:f>Sheet1!$WBZ3:$WBZ3</xm:f>
              <xm:sqref>WBZ3</xm:sqref>
            </x14:sparkline>
            <x14:sparkline>
              <xm:f>Sheet1!$WCA3:$WCA3</xm:f>
              <xm:sqref>WCA3</xm:sqref>
            </x14:sparkline>
            <x14:sparkline>
              <xm:f>Sheet1!$WCB3:$WCB3</xm:f>
              <xm:sqref>WCB3</xm:sqref>
            </x14:sparkline>
            <x14:sparkline>
              <xm:f>Sheet1!$WCC3:$WCC3</xm:f>
              <xm:sqref>WCC3</xm:sqref>
            </x14:sparkline>
            <x14:sparkline>
              <xm:f>Sheet1!$WCD3:$WCD3</xm:f>
              <xm:sqref>WCD3</xm:sqref>
            </x14:sparkline>
            <x14:sparkline>
              <xm:f>Sheet1!$WCE3:$WCE3</xm:f>
              <xm:sqref>WCE3</xm:sqref>
            </x14:sparkline>
            <x14:sparkline>
              <xm:f>Sheet1!$WCF3:$WCF3</xm:f>
              <xm:sqref>WCF3</xm:sqref>
            </x14:sparkline>
            <x14:sparkline>
              <xm:f>Sheet1!$WCG3:$WCG3</xm:f>
              <xm:sqref>WCG3</xm:sqref>
            </x14:sparkline>
            <x14:sparkline>
              <xm:f>Sheet1!$WCH3:$WCH3</xm:f>
              <xm:sqref>WCH3</xm:sqref>
            </x14:sparkline>
            <x14:sparkline>
              <xm:f>Sheet1!$WCI3:$WCI3</xm:f>
              <xm:sqref>WCI3</xm:sqref>
            </x14:sparkline>
            <x14:sparkline>
              <xm:f>Sheet1!$WCJ3:$WCJ3</xm:f>
              <xm:sqref>WCJ3</xm:sqref>
            </x14:sparkline>
            <x14:sparkline>
              <xm:f>Sheet1!$WCK3:$WCK3</xm:f>
              <xm:sqref>WCK3</xm:sqref>
            </x14:sparkline>
            <x14:sparkline>
              <xm:f>Sheet1!$WCL3:$WCL3</xm:f>
              <xm:sqref>WCL3</xm:sqref>
            </x14:sparkline>
            <x14:sparkline>
              <xm:f>Sheet1!$WCM3:$WCM3</xm:f>
              <xm:sqref>WCM3</xm:sqref>
            </x14:sparkline>
            <x14:sparkline>
              <xm:f>Sheet1!$WCN3:$WCN3</xm:f>
              <xm:sqref>WCN3</xm:sqref>
            </x14:sparkline>
            <x14:sparkline>
              <xm:f>Sheet1!$WCO3:$WCO3</xm:f>
              <xm:sqref>WCO3</xm:sqref>
            </x14:sparkline>
            <x14:sparkline>
              <xm:f>Sheet1!$WCP3:$WCP3</xm:f>
              <xm:sqref>WCP3</xm:sqref>
            </x14:sparkline>
            <x14:sparkline>
              <xm:f>Sheet1!$WCQ3:$WCQ3</xm:f>
              <xm:sqref>WCQ3</xm:sqref>
            </x14:sparkline>
            <x14:sparkline>
              <xm:f>Sheet1!$WCR3:$WCR3</xm:f>
              <xm:sqref>WCR3</xm:sqref>
            </x14:sparkline>
            <x14:sparkline>
              <xm:f>Sheet1!$WCS3:$WCS3</xm:f>
              <xm:sqref>WCS3</xm:sqref>
            </x14:sparkline>
            <x14:sparkline>
              <xm:f>Sheet1!$WCT3:$WCT3</xm:f>
              <xm:sqref>WCT3</xm:sqref>
            </x14:sparkline>
            <x14:sparkline>
              <xm:f>Sheet1!$WCU3:$WCU3</xm:f>
              <xm:sqref>WCU3</xm:sqref>
            </x14:sparkline>
            <x14:sparkline>
              <xm:f>Sheet1!$WCV3:$WCV3</xm:f>
              <xm:sqref>WCV3</xm:sqref>
            </x14:sparkline>
            <x14:sparkline>
              <xm:f>Sheet1!$WCW3:$WCW3</xm:f>
              <xm:sqref>WCW3</xm:sqref>
            </x14:sparkline>
            <x14:sparkline>
              <xm:f>Sheet1!$WCX3:$WCX3</xm:f>
              <xm:sqref>WCX3</xm:sqref>
            </x14:sparkline>
            <x14:sparkline>
              <xm:f>Sheet1!$WCY3:$WCY3</xm:f>
              <xm:sqref>WCY3</xm:sqref>
            </x14:sparkline>
            <x14:sparkline>
              <xm:f>Sheet1!$WCZ3:$WCZ3</xm:f>
              <xm:sqref>WCZ3</xm:sqref>
            </x14:sparkline>
            <x14:sparkline>
              <xm:f>Sheet1!$WDA3:$WDA3</xm:f>
              <xm:sqref>WDA3</xm:sqref>
            </x14:sparkline>
            <x14:sparkline>
              <xm:f>Sheet1!$WDB3:$WDB3</xm:f>
              <xm:sqref>WDB3</xm:sqref>
            </x14:sparkline>
            <x14:sparkline>
              <xm:f>Sheet1!$WDC3:$WDC3</xm:f>
              <xm:sqref>WDC3</xm:sqref>
            </x14:sparkline>
            <x14:sparkline>
              <xm:f>Sheet1!$WDD3:$WDD3</xm:f>
              <xm:sqref>WDD3</xm:sqref>
            </x14:sparkline>
            <x14:sparkline>
              <xm:f>Sheet1!$WDE3:$WDE3</xm:f>
              <xm:sqref>WDE3</xm:sqref>
            </x14:sparkline>
            <x14:sparkline>
              <xm:f>Sheet1!$WDF3:$WDF3</xm:f>
              <xm:sqref>WDF3</xm:sqref>
            </x14:sparkline>
            <x14:sparkline>
              <xm:f>Sheet1!$WDG3:$WDG3</xm:f>
              <xm:sqref>WDG3</xm:sqref>
            </x14:sparkline>
            <x14:sparkline>
              <xm:f>Sheet1!$WDH3:$WDH3</xm:f>
              <xm:sqref>WDH3</xm:sqref>
            </x14:sparkline>
            <x14:sparkline>
              <xm:f>Sheet1!$WDI3:$WDI3</xm:f>
              <xm:sqref>WDI3</xm:sqref>
            </x14:sparkline>
            <x14:sparkline>
              <xm:f>Sheet1!$WDJ3:$WDJ3</xm:f>
              <xm:sqref>WDJ3</xm:sqref>
            </x14:sparkline>
            <x14:sparkline>
              <xm:f>Sheet1!$WDK3:$WDK3</xm:f>
              <xm:sqref>WDK3</xm:sqref>
            </x14:sparkline>
            <x14:sparkline>
              <xm:f>Sheet1!$WDL3:$WDL3</xm:f>
              <xm:sqref>WDL3</xm:sqref>
            </x14:sparkline>
            <x14:sparkline>
              <xm:f>Sheet1!$WDM3:$WDM3</xm:f>
              <xm:sqref>WDM3</xm:sqref>
            </x14:sparkline>
            <x14:sparkline>
              <xm:f>Sheet1!$WDN3:$WDN3</xm:f>
              <xm:sqref>WDN3</xm:sqref>
            </x14:sparkline>
            <x14:sparkline>
              <xm:f>Sheet1!$WDO3:$WDO3</xm:f>
              <xm:sqref>WDO3</xm:sqref>
            </x14:sparkline>
            <x14:sparkline>
              <xm:f>Sheet1!$WDP3:$WDP3</xm:f>
              <xm:sqref>WDP3</xm:sqref>
            </x14:sparkline>
            <x14:sparkline>
              <xm:f>Sheet1!$WDQ3:$WDQ3</xm:f>
              <xm:sqref>WDQ3</xm:sqref>
            </x14:sparkline>
            <x14:sparkline>
              <xm:f>Sheet1!$WDR3:$WDR3</xm:f>
              <xm:sqref>WDR3</xm:sqref>
            </x14:sparkline>
            <x14:sparkline>
              <xm:f>Sheet1!$WDS3:$WDS3</xm:f>
              <xm:sqref>WDS3</xm:sqref>
            </x14:sparkline>
            <x14:sparkline>
              <xm:f>Sheet1!$WDT3:$WDT3</xm:f>
              <xm:sqref>WDT3</xm:sqref>
            </x14:sparkline>
            <x14:sparkline>
              <xm:f>Sheet1!$WDU3:$WDU3</xm:f>
              <xm:sqref>WDU3</xm:sqref>
            </x14:sparkline>
            <x14:sparkline>
              <xm:f>Sheet1!$WDV3:$WDV3</xm:f>
              <xm:sqref>WDV3</xm:sqref>
            </x14:sparkline>
            <x14:sparkline>
              <xm:f>Sheet1!$WDW3:$WDW3</xm:f>
              <xm:sqref>WDW3</xm:sqref>
            </x14:sparkline>
            <x14:sparkline>
              <xm:f>Sheet1!$WDX3:$WDX3</xm:f>
              <xm:sqref>WDX3</xm:sqref>
            </x14:sparkline>
            <x14:sparkline>
              <xm:f>Sheet1!$WDY3:$WDY3</xm:f>
              <xm:sqref>WDY3</xm:sqref>
            </x14:sparkline>
            <x14:sparkline>
              <xm:f>Sheet1!$WDZ3:$WDZ3</xm:f>
              <xm:sqref>WDZ3</xm:sqref>
            </x14:sparkline>
            <x14:sparkline>
              <xm:f>Sheet1!$WEA3:$WEA3</xm:f>
              <xm:sqref>WEA3</xm:sqref>
            </x14:sparkline>
            <x14:sparkline>
              <xm:f>Sheet1!$WEB3:$WEB3</xm:f>
              <xm:sqref>WEB3</xm:sqref>
            </x14:sparkline>
            <x14:sparkline>
              <xm:f>Sheet1!$WEC3:$WEC3</xm:f>
              <xm:sqref>WEC3</xm:sqref>
            </x14:sparkline>
            <x14:sparkline>
              <xm:f>Sheet1!$WED3:$WED3</xm:f>
              <xm:sqref>WED3</xm:sqref>
            </x14:sparkline>
            <x14:sparkline>
              <xm:f>Sheet1!$WEE3:$WEE3</xm:f>
              <xm:sqref>WEE3</xm:sqref>
            </x14:sparkline>
            <x14:sparkline>
              <xm:f>Sheet1!$WEF3:$WEF3</xm:f>
              <xm:sqref>WEF3</xm:sqref>
            </x14:sparkline>
            <x14:sparkline>
              <xm:f>Sheet1!$WEG3:$WEG3</xm:f>
              <xm:sqref>WEG3</xm:sqref>
            </x14:sparkline>
            <x14:sparkline>
              <xm:f>Sheet1!$WEH3:$WEH3</xm:f>
              <xm:sqref>WEH3</xm:sqref>
            </x14:sparkline>
            <x14:sparkline>
              <xm:f>Sheet1!$WEI3:$WEI3</xm:f>
              <xm:sqref>WEI3</xm:sqref>
            </x14:sparkline>
            <x14:sparkline>
              <xm:f>Sheet1!$WEJ3:$WEJ3</xm:f>
              <xm:sqref>WEJ3</xm:sqref>
            </x14:sparkline>
            <x14:sparkline>
              <xm:f>Sheet1!$WEK3:$WEK3</xm:f>
              <xm:sqref>WEK3</xm:sqref>
            </x14:sparkline>
            <x14:sparkline>
              <xm:f>Sheet1!$WEL3:$WEL3</xm:f>
              <xm:sqref>WEL3</xm:sqref>
            </x14:sparkline>
            <x14:sparkline>
              <xm:f>Sheet1!$WEM3:$WEM3</xm:f>
              <xm:sqref>WEM3</xm:sqref>
            </x14:sparkline>
            <x14:sparkline>
              <xm:f>Sheet1!$WEN3:$WEN3</xm:f>
              <xm:sqref>WEN3</xm:sqref>
            </x14:sparkline>
            <x14:sparkline>
              <xm:f>Sheet1!$WEO3:$WEO3</xm:f>
              <xm:sqref>WEO3</xm:sqref>
            </x14:sparkline>
            <x14:sparkline>
              <xm:f>Sheet1!$WEP3:$WEP3</xm:f>
              <xm:sqref>WEP3</xm:sqref>
            </x14:sparkline>
            <x14:sparkline>
              <xm:f>Sheet1!$WEQ3:$WEQ3</xm:f>
              <xm:sqref>WEQ3</xm:sqref>
            </x14:sparkline>
            <x14:sparkline>
              <xm:f>Sheet1!$WER3:$WER3</xm:f>
              <xm:sqref>WER3</xm:sqref>
            </x14:sparkline>
            <x14:sparkline>
              <xm:f>Sheet1!$WES3:$WES3</xm:f>
              <xm:sqref>WES3</xm:sqref>
            </x14:sparkline>
            <x14:sparkline>
              <xm:f>Sheet1!$WET3:$WET3</xm:f>
              <xm:sqref>WET3</xm:sqref>
            </x14:sparkline>
            <x14:sparkline>
              <xm:f>Sheet1!$WEU3:$WEU3</xm:f>
              <xm:sqref>WEU3</xm:sqref>
            </x14:sparkline>
            <x14:sparkline>
              <xm:f>Sheet1!$WEV3:$WEV3</xm:f>
              <xm:sqref>WEV3</xm:sqref>
            </x14:sparkline>
            <x14:sparkline>
              <xm:f>Sheet1!$WEW3:$WEW3</xm:f>
              <xm:sqref>WEW3</xm:sqref>
            </x14:sparkline>
            <x14:sparkline>
              <xm:f>Sheet1!$WEX3:$WEX3</xm:f>
              <xm:sqref>WEX3</xm:sqref>
            </x14:sparkline>
            <x14:sparkline>
              <xm:f>Sheet1!$WEY3:$WEY3</xm:f>
              <xm:sqref>WEY3</xm:sqref>
            </x14:sparkline>
            <x14:sparkline>
              <xm:f>Sheet1!$WEZ3:$WEZ3</xm:f>
              <xm:sqref>WEZ3</xm:sqref>
            </x14:sparkline>
            <x14:sparkline>
              <xm:f>Sheet1!$WFA3:$WFA3</xm:f>
              <xm:sqref>WFA3</xm:sqref>
            </x14:sparkline>
            <x14:sparkline>
              <xm:f>Sheet1!$WFB3:$WFB3</xm:f>
              <xm:sqref>WFB3</xm:sqref>
            </x14:sparkline>
            <x14:sparkline>
              <xm:f>Sheet1!$WFC3:$WFC3</xm:f>
              <xm:sqref>WFC3</xm:sqref>
            </x14:sparkline>
            <x14:sparkline>
              <xm:f>Sheet1!$WFD3:$WFD3</xm:f>
              <xm:sqref>WFD3</xm:sqref>
            </x14:sparkline>
            <x14:sparkline>
              <xm:f>Sheet1!$WFE3:$WFE3</xm:f>
              <xm:sqref>WFE3</xm:sqref>
            </x14:sparkline>
            <x14:sparkline>
              <xm:f>Sheet1!$WFF3:$WFF3</xm:f>
              <xm:sqref>WFF3</xm:sqref>
            </x14:sparkline>
            <x14:sparkline>
              <xm:f>Sheet1!$WFG3:$WFG3</xm:f>
              <xm:sqref>WFG3</xm:sqref>
            </x14:sparkline>
            <x14:sparkline>
              <xm:f>Sheet1!$WFH3:$WFH3</xm:f>
              <xm:sqref>WFH3</xm:sqref>
            </x14:sparkline>
            <x14:sparkline>
              <xm:f>Sheet1!$WFI3:$WFI3</xm:f>
              <xm:sqref>WFI3</xm:sqref>
            </x14:sparkline>
            <x14:sparkline>
              <xm:f>Sheet1!$WFJ3:$WFJ3</xm:f>
              <xm:sqref>WFJ3</xm:sqref>
            </x14:sparkline>
            <x14:sparkline>
              <xm:f>Sheet1!$WFK3:$WFK3</xm:f>
              <xm:sqref>WFK3</xm:sqref>
            </x14:sparkline>
            <x14:sparkline>
              <xm:f>Sheet1!$WFL3:$WFL3</xm:f>
              <xm:sqref>WFL3</xm:sqref>
            </x14:sparkline>
            <x14:sparkline>
              <xm:f>Sheet1!$WFM3:$WFM3</xm:f>
              <xm:sqref>WFM3</xm:sqref>
            </x14:sparkline>
            <x14:sparkline>
              <xm:f>Sheet1!$WFN3:$WFN3</xm:f>
              <xm:sqref>WFN3</xm:sqref>
            </x14:sparkline>
            <x14:sparkline>
              <xm:f>Sheet1!$WFO3:$WFO3</xm:f>
              <xm:sqref>WFO3</xm:sqref>
            </x14:sparkline>
            <x14:sparkline>
              <xm:f>Sheet1!$WFP3:$WFP3</xm:f>
              <xm:sqref>WFP3</xm:sqref>
            </x14:sparkline>
            <x14:sparkline>
              <xm:f>Sheet1!$WFQ3:$WFQ3</xm:f>
              <xm:sqref>WFQ3</xm:sqref>
            </x14:sparkline>
            <x14:sparkline>
              <xm:f>Sheet1!$WFR3:$WFR3</xm:f>
              <xm:sqref>WFR3</xm:sqref>
            </x14:sparkline>
            <x14:sparkline>
              <xm:f>Sheet1!$WFS3:$WFS3</xm:f>
              <xm:sqref>WFS3</xm:sqref>
            </x14:sparkline>
            <x14:sparkline>
              <xm:f>Sheet1!$WFT3:$WFT3</xm:f>
              <xm:sqref>WFT3</xm:sqref>
            </x14:sparkline>
            <x14:sparkline>
              <xm:f>Sheet1!$WFU3:$WFU3</xm:f>
              <xm:sqref>WFU3</xm:sqref>
            </x14:sparkline>
            <x14:sparkline>
              <xm:f>Sheet1!$WFV3:$WFV3</xm:f>
              <xm:sqref>WFV3</xm:sqref>
            </x14:sparkline>
            <x14:sparkline>
              <xm:f>Sheet1!$WFW3:$WFW3</xm:f>
              <xm:sqref>WFW3</xm:sqref>
            </x14:sparkline>
            <x14:sparkline>
              <xm:f>Sheet1!$WFX3:$WFX3</xm:f>
              <xm:sqref>WFX3</xm:sqref>
            </x14:sparkline>
            <x14:sparkline>
              <xm:f>Sheet1!$WFY3:$WFY3</xm:f>
              <xm:sqref>WFY3</xm:sqref>
            </x14:sparkline>
            <x14:sparkline>
              <xm:f>Sheet1!$WFZ3:$WFZ3</xm:f>
              <xm:sqref>WFZ3</xm:sqref>
            </x14:sparkline>
            <x14:sparkline>
              <xm:f>Sheet1!$WGA3:$WGA3</xm:f>
              <xm:sqref>WGA3</xm:sqref>
            </x14:sparkline>
            <x14:sparkline>
              <xm:f>Sheet1!$WGB3:$WGB3</xm:f>
              <xm:sqref>WGB3</xm:sqref>
            </x14:sparkline>
            <x14:sparkline>
              <xm:f>Sheet1!$WGC3:$WGC3</xm:f>
              <xm:sqref>WGC3</xm:sqref>
            </x14:sparkline>
            <x14:sparkline>
              <xm:f>Sheet1!$WGD3:$WGD3</xm:f>
              <xm:sqref>WGD3</xm:sqref>
            </x14:sparkline>
            <x14:sparkline>
              <xm:f>Sheet1!$WGE3:$WGE3</xm:f>
              <xm:sqref>WGE3</xm:sqref>
            </x14:sparkline>
            <x14:sparkline>
              <xm:f>Sheet1!$WGF3:$WGF3</xm:f>
              <xm:sqref>WGF3</xm:sqref>
            </x14:sparkline>
            <x14:sparkline>
              <xm:f>Sheet1!$WGG3:$WGG3</xm:f>
              <xm:sqref>WGG3</xm:sqref>
            </x14:sparkline>
            <x14:sparkline>
              <xm:f>Sheet1!$WGH3:$WGH3</xm:f>
              <xm:sqref>WGH3</xm:sqref>
            </x14:sparkline>
            <x14:sparkline>
              <xm:f>Sheet1!$WGI3:$WGI3</xm:f>
              <xm:sqref>WGI3</xm:sqref>
            </x14:sparkline>
            <x14:sparkline>
              <xm:f>Sheet1!$WGJ3:$WGJ3</xm:f>
              <xm:sqref>WGJ3</xm:sqref>
            </x14:sparkline>
            <x14:sparkline>
              <xm:f>Sheet1!$WGK3:$WGK3</xm:f>
              <xm:sqref>WGK3</xm:sqref>
            </x14:sparkline>
            <x14:sparkline>
              <xm:f>Sheet1!$WGL3:$WGL3</xm:f>
              <xm:sqref>WGL3</xm:sqref>
            </x14:sparkline>
            <x14:sparkline>
              <xm:f>Sheet1!$WGM3:$WGM3</xm:f>
              <xm:sqref>WGM3</xm:sqref>
            </x14:sparkline>
            <x14:sparkline>
              <xm:f>Sheet1!$WGN3:$WGN3</xm:f>
              <xm:sqref>WGN3</xm:sqref>
            </x14:sparkline>
            <x14:sparkline>
              <xm:f>Sheet1!$WGO3:$WGO3</xm:f>
              <xm:sqref>WGO3</xm:sqref>
            </x14:sparkline>
            <x14:sparkline>
              <xm:f>Sheet1!$WGP3:$WGP3</xm:f>
              <xm:sqref>WGP3</xm:sqref>
            </x14:sparkline>
            <x14:sparkline>
              <xm:f>Sheet1!$WGQ3:$WGQ3</xm:f>
              <xm:sqref>WGQ3</xm:sqref>
            </x14:sparkline>
            <x14:sparkline>
              <xm:f>Sheet1!$WGR3:$WGR3</xm:f>
              <xm:sqref>WGR3</xm:sqref>
            </x14:sparkline>
            <x14:sparkline>
              <xm:f>Sheet1!$WGS3:$WGS3</xm:f>
              <xm:sqref>WGS3</xm:sqref>
            </x14:sparkline>
            <x14:sparkline>
              <xm:f>Sheet1!$WGT3:$WGT3</xm:f>
              <xm:sqref>WGT3</xm:sqref>
            </x14:sparkline>
            <x14:sparkline>
              <xm:f>Sheet1!$WGU3:$WGU3</xm:f>
              <xm:sqref>WGU3</xm:sqref>
            </x14:sparkline>
            <x14:sparkline>
              <xm:f>Sheet1!$WGV3:$WGV3</xm:f>
              <xm:sqref>WGV3</xm:sqref>
            </x14:sparkline>
            <x14:sparkline>
              <xm:f>Sheet1!$WGW3:$WGW3</xm:f>
              <xm:sqref>WGW3</xm:sqref>
            </x14:sparkline>
            <x14:sparkline>
              <xm:f>Sheet1!$WGX3:$WGX3</xm:f>
              <xm:sqref>WGX3</xm:sqref>
            </x14:sparkline>
            <x14:sparkline>
              <xm:f>Sheet1!$WGY3:$WGY3</xm:f>
              <xm:sqref>WGY3</xm:sqref>
            </x14:sparkline>
            <x14:sparkline>
              <xm:f>Sheet1!$WGZ3:$WGZ3</xm:f>
              <xm:sqref>WGZ3</xm:sqref>
            </x14:sparkline>
            <x14:sparkline>
              <xm:f>Sheet1!$WHA3:$WHA3</xm:f>
              <xm:sqref>WHA3</xm:sqref>
            </x14:sparkline>
            <x14:sparkline>
              <xm:f>Sheet1!$WHB3:$WHB3</xm:f>
              <xm:sqref>WHB3</xm:sqref>
            </x14:sparkline>
            <x14:sparkline>
              <xm:f>Sheet1!$WHC3:$WHC3</xm:f>
              <xm:sqref>WHC3</xm:sqref>
            </x14:sparkline>
            <x14:sparkline>
              <xm:f>Sheet1!$WHD3:$WHD3</xm:f>
              <xm:sqref>WHD3</xm:sqref>
            </x14:sparkline>
            <x14:sparkline>
              <xm:f>Sheet1!$WHE3:$WHE3</xm:f>
              <xm:sqref>WHE3</xm:sqref>
            </x14:sparkline>
            <x14:sparkline>
              <xm:f>Sheet1!$WHF3:$WHF3</xm:f>
              <xm:sqref>WHF3</xm:sqref>
            </x14:sparkline>
            <x14:sparkline>
              <xm:f>Sheet1!$WHG3:$WHG3</xm:f>
              <xm:sqref>WHG3</xm:sqref>
            </x14:sparkline>
            <x14:sparkline>
              <xm:f>Sheet1!$WHH3:$WHH3</xm:f>
              <xm:sqref>WHH3</xm:sqref>
            </x14:sparkline>
            <x14:sparkline>
              <xm:f>Sheet1!$WHI3:$WHI3</xm:f>
              <xm:sqref>WHI3</xm:sqref>
            </x14:sparkline>
            <x14:sparkline>
              <xm:f>Sheet1!$WHJ3:$WHJ3</xm:f>
              <xm:sqref>WHJ3</xm:sqref>
            </x14:sparkline>
            <x14:sparkline>
              <xm:f>Sheet1!$WHK3:$WHK3</xm:f>
              <xm:sqref>WHK3</xm:sqref>
            </x14:sparkline>
            <x14:sparkline>
              <xm:f>Sheet1!$WHL3:$WHL3</xm:f>
              <xm:sqref>WHL3</xm:sqref>
            </x14:sparkline>
            <x14:sparkline>
              <xm:f>Sheet1!$WHM3:$WHM3</xm:f>
              <xm:sqref>WHM3</xm:sqref>
            </x14:sparkline>
            <x14:sparkline>
              <xm:f>Sheet1!$WHN3:$WHN3</xm:f>
              <xm:sqref>WHN3</xm:sqref>
            </x14:sparkline>
            <x14:sparkline>
              <xm:f>Sheet1!$WHO3:$WHO3</xm:f>
              <xm:sqref>WHO3</xm:sqref>
            </x14:sparkline>
            <x14:sparkline>
              <xm:f>Sheet1!$WHP3:$WHP3</xm:f>
              <xm:sqref>WHP3</xm:sqref>
            </x14:sparkline>
            <x14:sparkline>
              <xm:f>Sheet1!$WHQ3:$WHQ3</xm:f>
              <xm:sqref>WHQ3</xm:sqref>
            </x14:sparkline>
            <x14:sparkline>
              <xm:f>Sheet1!$WHR3:$WHR3</xm:f>
              <xm:sqref>WHR3</xm:sqref>
            </x14:sparkline>
            <x14:sparkline>
              <xm:f>Sheet1!$WHS3:$WHS3</xm:f>
              <xm:sqref>WHS3</xm:sqref>
            </x14:sparkline>
            <x14:sparkline>
              <xm:f>Sheet1!$WHT3:$WHT3</xm:f>
              <xm:sqref>WHT3</xm:sqref>
            </x14:sparkline>
            <x14:sparkline>
              <xm:f>Sheet1!$WHU3:$WHU3</xm:f>
              <xm:sqref>WHU3</xm:sqref>
            </x14:sparkline>
            <x14:sparkline>
              <xm:f>Sheet1!$WHV3:$WHV3</xm:f>
              <xm:sqref>WHV3</xm:sqref>
            </x14:sparkline>
            <x14:sparkline>
              <xm:f>Sheet1!$WHW3:$WHW3</xm:f>
              <xm:sqref>WHW3</xm:sqref>
            </x14:sparkline>
            <x14:sparkline>
              <xm:f>Sheet1!$WHX3:$WHX3</xm:f>
              <xm:sqref>WHX3</xm:sqref>
            </x14:sparkline>
            <x14:sparkline>
              <xm:f>Sheet1!$WHY3:$WHY3</xm:f>
              <xm:sqref>WHY3</xm:sqref>
            </x14:sparkline>
            <x14:sparkline>
              <xm:f>Sheet1!$WHZ3:$WHZ3</xm:f>
              <xm:sqref>WHZ3</xm:sqref>
            </x14:sparkline>
            <x14:sparkline>
              <xm:f>Sheet1!$WIA3:$WIA3</xm:f>
              <xm:sqref>WIA3</xm:sqref>
            </x14:sparkline>
            <x14:sparkline>
              <xm:f>Sheet1!$WIB3:$WIB3</xm:f>
              <xm:sqref>WIB3</xm:sqref>
            </x14:sparkline>
            <x14:sparkline>
              <xm:f>Sheet1!$WIC3:$WIC3</xm:f>
              <xm:sqref>WIC3</xm:sqref>
            </x14:sparkline>
            <x14:sparkline>
              <xm:f>Sheet1!$WID3:$WID3</xm:f>
              <xm:sqref>WID3</xm:sqref>
            </x14:sparkline>
            <x14:sparkline>
              <xm:f>Sheet1!$WIE3:$WIE3</xm:f>
              <xm:sqref>WIE3</xm:sqref>
            </x14:sparkline>
            <x14:sparkline>
              <xm:f>Sheet1!$WIF3:$WIF3</xm:f>
              <xm:sqref>WIF3</xm:sqref>
            </x14:sparkline>
            <x14:sparkline>
              <xm:f>Sheet1!$WIG3:$WIG3</xm:f>
              <xm:sqref>WIG3</xm:sqref>
            </x14:sparkline>
            <x14:sparkline>
              <xm:f>Sheet1!$WIH3:$WIH3</xm:f>
              <xm:sqref>WIH3</xm:sqref>
            </x14:sparkline>
            <x14:sparkline>
              <xm:f>Sheet1!$WII3:$WII3</xm:f>
              <xm:sqref>WII3</xm:sqref>
            </x14:sparkline>
            <x14:sparkline>
              <xm:f>Sheet1!$WIJ3:$WIJ3</xm:f>
              <xm:sqref>WIJ3</xm:sqref>
            </x14:sparkline>
            <x14:sparkline>
              <xm:f>Sheet1!$WIK3:$WIK3</xm:f>
              <xm:sqref>WIK3</xm:sqref>
            </x14:sparkline>
            <x14:sparkline>
              <xm:f>Sheet1!$WIL3:$WIL3</xm:f>
              <xm:sqref>WIL3</xm:sqref>
            </x14:sparkline>
            <x14:sparkline>
              <xm:f>Sheet1!$WIM3:$WIM3</xm:f>
              <xm:sqref>WIM3</xm:sqref>
            </x14:sparkline>
            <x14:sparkline>
              <xm:f>Sheet1!$WIN3:$WIN3</xm:f>
              <xm:sqref>WIN3</xm:sqref>
            </x14:sparkline>
            <x14:sparkline>
              <xm:f>Sheet1!$WIO3:$WIO3</xm:f>
              <xm:sqref>WIO3</xm:sqref>
            </x14:sparkline>
            <x14:sparkline>
              <xm:f>Sheet1!$WIP3:$WIP3</xm:f>
              <xm:sqref>WIP3</xm:sqref>
            </x14:sparkline>
            <x14:sparkline>
              <xm:f>Sheet1!$WIQ3:$WIQ3</xm:f>
              <xm:sqref>WIQ3</xm:sqref>
            </x14:sparkline>
            <x14:sparkline>
              <xm:f>Sheet1!$WIR3:$WIR3</xm:f>
              <xm:sqref>WIR3</xm:sqref>
            </x14:sparkline>
            <x14:sparkline>
              <xm:f>Sheet1!$WIS3:$WIS3</xm:f>
              <xm:sqref>WIS3</xm:sqref>
            </x14:sparkline>
            <x14:sparkline>
              <xm:f>Sheet1!$WIT3:$WIT3</xm:f>
              <xm:sqref>WIT3</xm:sqref>
            </x14:sparkline>
            <x14:sparkline>
              <xm:f>Sheet1!$WIU3:$WIU3</xm:f>
              <xm:sqref>WIU3</xm:sqref>
            </x14:sparkline>
            <x14:sparkline>
              <xm:f>Sheet1!$WIV3:$WIV3</xm:f>
              <xm:sqref>WIV3</xm:sqref>
            </x14:sparkline>
            <x14:sparkline>
              <xm:f>Sheet1!$WIW3:$WIW3</xm:f>
              <xm:sqref>WIW3</xm:sqref>
            </x14:sparkline>
            <x14:sparkline>
              <xm:f>Sheet1!$WIX3:$WIX3</xm:f>
              <xm:sqref>WIX3</xm:sqref>
            </x14:sparkline>
            <x14:sparkline>
              <xm:f>Sheet1!$WIY3:$WIY3</xm:f>
              <xm:sqref>WIY3</xm:sqref>
            </x14:sparkline>
            <x14:sparkline>
              <xm:f>Sheet1!$WIZ3:$WIZ3</xm:f>
              <xm:sqref>WIZ3</xm:sqref>
            </x14:sparkline>
            <x14:sparkline>
              <xm:f>Sheet1!$WJA3:$WJA3</xm:f>
              <xm:sqref>WJA3</xm:sqref>
            </x14:sparkline>
            <x14:sparkline>
              <xm:f>Sheet1!$WJB3:$WJB3</xm:f>
              <xm:sqref>WJB3</xm:sqref>
            </x14:sparkline>
            <x14:sparkline>
              <xm:f>Sheet1!$WJC3:$WJC3</xm:f>
              <xm:sqref>WJC3</xm:sqref>
            </x14:sparkline>
            <x14:sparkline>
              <xm:f>Sheet1!$WJD3:$WJD3</xm:f>
              <xm:sqref>WJD3</xm:sqref>
            </x14:sparkline>
            <x14:sparkline>
              <xm:f>Sheet1!$WJE3:$WJE3</xm:f>
              <xm:sqref>WJE3</xm:sqref>
            </x14:sparkline>
            <x14:sparkline>
              <xm:f>Sheet1!$WJF3:$WJF3</xm:f>
              <xm:sqref>WJF3</xm:sqref>
            </x14:sparkline>
            <x14:sparkline>
              <xm:f>Sheet1!$WJG3:$WJG3</xm:f>
              <xm:sqref>WJG3</xm:sqref>
            </x14:sparkline>
            <x14:sparkline>
              <xm:f>Sheet1!$WJH3:$WJH3</xm:f>
              <xm:sqref>WJH3</xm:sqref>
            </x14:sparkline>
            <x14:sparkline>
              <xm:f>Sheet1!$WJI3:$WJI3</xm:f>
              <xm:sqref>WJI3</xm:sqref>
            </x14:sparkline>
            <x14:sparkline>
              <xm:f>Sheet1!$WJJ3:$WJJ3</xm:f>
              <xm:sqref>WJJ3</xm:sqref>
            </x14:sparkline>
            <x14:sparkline>
              <xm:f>Sheet1!$WJK3:$WJK3</xm:f>
              <xm:sqref>WJK3</xm:sqref>
            </x14:sparkline>
            <x14:sparkline>
              <xm:f>Sheet1!$WJL3:$WJL3</xm:f>
              <xm:sqref>WJL3</xm:sqref>
            </x14:sparkline>
            <x14:sparkline>
              <xm:f>Sheet1!$WJM3:$WJM3</xm:f>
              <xm:sqref>WJM3</xm:sqref>
            </x14:sparkline>
            <x14:sparkline>
              <xm:f>Sheet1!$WJN3:$WJN3</xm:f>
              <xm:sqref>WJN3</xm:sqref>
            </x14:sparkline>
            <x14:sparkline>
              <xm:f>Sheet1!$WJO3:$WJO3</xm:f>
              <xm:sqref>WJO3</xm:sqref>
            </x14:sparkline>
            <x14:sparkline>
              <xm:f>Sheet1!$WJP3:$WJP3</xm:f>
              <xm:sqref>WJP3</xm:sqref>
            </x14:sparkline>
            <x14:sparkline>
              <xm:f>Sheet1!$WJQ3:$WJQ3</xm:f>
              <xm:sqref>WJQ3</xm:sqref>
            </x14:sparkline>
            <x14:sparkline>
              <xm:f>Sheet1!$WJR3:$WJR3</xm:f>
              <xm:sqref>WJR3</xm:sqref>
            </x14:sparkline>
            <x14:sparkline>
              <xm:f>Sheet1!$WJS3:$WJS3</xm:f>
              <xm:sqref>WJS3</xm:sqref>
            </x14:sparkline>
            <x14:sparkline>
              <xm:f>Sheet1!$WJT3:$WJT3</xm:f>
              <xm:sqref>WJT3</xm:sqref>
            </x14:sparkline>
            <x14:sparkline>
              <xm:f>Sheet1!$WJU3:$WJU3</xm:f>
              <xm:sqref>WJU3</xm:sqref>
            </x14:sparkline>
            <x14:sparkline>
              <xm:f>Sheet1!$WJV3:$WJV3</xm:f>
              <xm:sqref>WJV3</xm:sqref>
            </x14:sparkline>
            <x14:sparkline>
              <xm:f>Sheet1!$WJW3:$WJW3</xm:f>
              <xm:sqref>WJW3</xm:sqref>
            </x14:sparkline>
            <x14:sparkline>
              <xm:f>Sheet1!$WJX3:$WJX3</xm:f>
              <xm:sqref>WJX3</xm:sqref>
            </x14:sparkline>
            <x14:sparkline>
              <xm:f>Sheet1!$WJY3:$WJY3</xm:f>
              <xm:sqref>WJY3</xm:sqref>
            </x14:sparkline>
            <x14:sparkline>
              <xm:f>Sheet1!$WJZ3:$WJZ3</xm:f>
              <xm:sqref>WJZ3</xm:sqref>
            </x14:sparkline>
            <x14:sparkline>
              <xm:f>Sheet1!$WKA3:$WKA3</xm:f>
              <xm:sqref>WKA3</xm:sqref>
            </x14:sparkline>
            <x14:sparkline>
              <xm:f>Sheet1!$WKB3:$WKB3</xm:f>
              <xm:sqref>WKB3</xm:sqref>
            </x14:sparkline>
            <x14:sparkline>
              <xm:f>Sheet1!$WKC3:$WKC3</xm:f>
              <xm:sqref>WKC3</xm:sqref>
            </x14:sparkline>
            <x14:sparkline>
              <xm:f>Sheet1!$WKD3:$WKD3</xm:f>
              <xm:sqref>WKD3</xm:sqref>
            </x14:sparkline>
            <x14:sparkline>
              <xm:f>Sheet1!$WKE3:$WKE3</xm:f>
              <xm:sqref>WKE3</xm:sqref>
            </x14:sparkline>
            <x14:sparkline>
              <xm:f>Sheet1!$WKF3:$WKF3</xm:f>
              <xm:sqref>WKF3</xm:sqref>
            </x14:sparkline>
            <x14:sparkline>
              <xm:f>Sheet1!$WKG3:$WKG3</xm:f>
              <xm:sqref>WKG3</xm:sqref>
            </x14:sparkline>
            <x14:sparkline>
              <xm:f>Sheet1!$WKH3:$WKH3</xm:f>
              <xm:sqref>WKH3</xm:sqref>
            </x14:sparkline>
            <x14:sparkline>
              <xm:f>Sheet1!$WKI3:$WKI3</xm:f>
              <xm:sqref>WKI3</xm:sqref>
            </x14:sparkline>
            <x14:sparkline>
              <xm:f>Sheet1!$WKJ3:$WKJ3</xm:f>
              <xm:sqref>WKJ3</xm:sqref>
            </x14:sparkline>
            <x14:sparkline>
              <xm:f>Sheet1!$WKK3:$WKK3</xm:f>
              <xm:sqref>WKK3</xm:sqref>
            </x14:sparkline>
            <x14:sparkline>
              <xm:f>Sheet1!$WKL3:$WKL3</xm:f>
              <xm:sqref>WKL3</xm:sqref>
            </x14:sparkline>
            <x14:sparkline>
              <xm:f>Sheet1!$WKM3:$WKM3</xm:f>
              <xm:sqref>WKM3</xm:sqref>
            </x14:sparkline>
            <x14:sparkline>
              <xm:f>Sheet1!$WKN3:$WKN3</xm:f>
              <xm:sqref>WKN3</xm:sqref>
            </x14:sparkline>
            <x14:sparkline>
              <xm:f>Sheet1!$WKO3:$WKO3</xm:f>
              <xm:sqref>WKO3</xm:sqref>
            </x14:sparkline>
            <x14:sparkline>
              <xm:f>Sheet1!$WKP3:$WKP3</xm:f>
              <xm:sqref>WKP3</xm:sqref>
            </x14:sparkline>
            <x14:sparkline>
              <xm:f>Sheet1!$WKQ3:$WKQ3</xm:f>
              <xm:sqref>WKQ3</xm:sqref>
            </x14:sparkline>
            <x14:sparkline>
              <xm:f>Sheet1!$WKR3:$WKR3</xm:f>
              <xm:sqref>WKR3</xm:sqref>
            </x14:sparkline>
            <x14:sparkline>
              <xm:f>Sheet1!$WKS3:$WKS3</xm:f>
              <xm:sqref>WKS3</xm:sqref>
            </x14:sparkline>
            <x14:sparkline>
              <xm:f>Sheet1!$WKT3:$WKT3</xm:f>
              <xm:sqref>WKT3</xm:sqref>
            </x14:sparkline>
            <x14:sparkline>
              <xm:f>Sheet1!$WKU3:$WKU3</xm:f>
              <xm:sqref>WKU3</xm:sqref>
            </x14:sparkline>
            <x14:sparkline>
              <xm:f>Sheet1!$WKV3:$WKV3</xm:f>
              <xm:sqref>WKV3</xm:sqref>
            </x14:sparkline>
            <x14:sparkline>
              <xm:f>Sheet1!$WKW3:$WKW3</xm:f>
              <xm:sqref>WKW3</xm:sqref>
            </x14:sparkline>
            <x14:sparkline>
              <xm:f>Sheet1!$WKX3:$WKX3</xm:f>
              <xm:sqref>WKX3</xm:sqref>
            </x14:sparkline>
            <x14:sparkline>
              <xm:f>Sheet1!$WKY3:$WKY3</xm:f>
              <xm:sqref>WKY3</xm:sqref>
            </x14:sparkline>
            <x14:sparkline>
              <xm:f>Sheet1!$WKZ3:$WKZ3</xm:f>
              <xm:sqref>WKZ3</xm:sqref>
            </x14:sparkline>
            <x14:sparkline>
              <xm:f>Sheet1!$WLA3:$WLA3</xm:f>
              <xm:sqref>WLA3</xm:sqref>
            </x14:sparkline>
            <x14:sparkline>
              <xm:f>Sheet1!$WLB3:$WLB3</xm:f>
              <xm:sqref>WLB3</xm:sqref>
            </x14:sparkline>
            <x14:sparkline>
              <xm:f>Sheet1!$WLC3:$WLC3</xm:f>
              <xm:sqref>WLC3</xm:sqref>
            </x14:sparkline>
            <x14:sparkline>
              <xm:f>Sheet1!$WLD3:$WLD3</xm:f>
              <xm:sqref>WLD3</xm:sqref>
            </x14:sparkline>
            <x14:sparkline>
              <xm:f>Sheet1!$WLE3:$WLE3</xm:f>
              <xm:sqref>WLE3</xm:sqref>
            </x14:sparkline>
            <x14:sparkline>
              <xm:f>Sheet1!$WLF3:$WLF3</xm:f>
              <xm:sqref>WLF3</xm:sqref>
            </x14:sparkline>
            <x14:sparkline>
              <xm:f>Sheet1!$WLG3:$WLG3</xm:f>
              <xm:sqref>WLG3</xm:sqref>
            </x14:sparkline>
            <x14:sparkline>
              <xm:f>Sheet1!$WLH3:$WLH3</xm:f>
              <xm:sqref>WLH3</xm:sqref>
            </x14:sparkline>
            <x14:sparkline>
              <xm:f>Sheet1!$WLI3:$WLI3</xm:f>
              <xm:sqref>WLI3</xm:sqref>
            </x14:sparkline>
            <x14:sparkline>
              <xm:f>Sheet1!$WLJ3:$WLJ3</xm:f>
              <xm:sqref>WLJ3</xm:sqref>
            </x14:sparkline>
            <x14:sparkline>
              <xm:f>Sheet1!$WLK3:$WLK3</xm:f>
              <xm:sqref>WLK3</xm:sqref>
            </x14:sparkline>
            <x14:sparkline>
              <xm:f>Sheet1!$WLL3:$WLL3</xm:f>
              <xm:sqref>WLL3</xm:sqref>
            </x14:sparkline>
            <x14:sparkline>
              <xm:f>Sheet1!$WLM3:$WLM3</xm:f>
              <xm:sqref>WLM3</xm:sqref>
            </x14:sparkline>
            <x14:sparkline>
              <xm:f>Sheet1!$WLN3:$WLN3</xm:f>
              <xm:sqref>WLN3</xm:sqref>
            </x14:sparkline>
            <x14:sparkline>
              <xm:f>Sheet1!$WLO3:$WLO3</xm:f>
              <xm:sqref>WLO3</xm:sqref>
            </x14:sparkline>
            <x14:sparkline>
              <xm:f>Sheet1!$WLP3:$WLP3</xm:f>
              <xm:sqref>WLP3</xm:sqref>
            </x14:sparkline>
            <x14:sparkline>
              <xm:f>Sheet1!$WLQ3:$WLQ3</xm:f>
              <xm:sqref>WLQ3</xm:sqref>
            </x14:sparkline>
            <x14:sparkline>
              <xm:f>Sheet1!$WLR3:$WLR3</xm:f>
              <xm:sqref>WLR3</xm:sqref>
            </x14:sparkline>
            <x14:sparkline>
              <xm:f>Sheet1!$WLS3:$WLS3</xm:f>
              <xm:sqref>WLS3</xm:sqref>
            </x14:sparkline>
            <x14:sparkline>
              <xm:f>Sheet1!$WLT3:$WLT3</xm:f>
              <xm:sqref>WLT3</xm:sqref>
            </x14:sparkline>
            <x14:sparkline>
              <xm:f>Sheet1!$WLU3:$WLU3</xm:f>
              <xm:sqref>WLU3</xm:sqref>
            </x14:sparkline>
            <x14:sparkline>
              <xm:f>Sheet1!$WLV3:$WLV3</xm:f>
              <xm:sqref>WLV3</xm:sqref>
            </x14:sparkline>
            <x14:sparkline>
              <xm:f>Sheet1!$WLW3:$WLW3</xm:f>
              <xm:sqref>WLW3</xm:sqref>
            </x14:sparkline>
            <x14:sparkline>
              <xm:f>Sheet1!$WLX3:$WLX3</xm:f>
              <xm:sqref>WLX3</xm:sqref>
            </x14:sparkline>
            <x14:sparkline>
              <xm:f>Sheet1!$WLY3:$WLY3</xm:f>
              <xm:sqref>WLY3</xm:sqref>
            </x14:sparkline>
            <x14:sparkline>
              <xm:f>Sheet1!$WLZ3:$WLZ3</xm:f>
              <xm:sqref>WLZ3</xm:sqref>
            </x14:sparkline>
            <x14:sparkline>
              <xm:f>Sheet1!$WMA3:$WMA3</xm:f>
              <xm:sqref>WMA3</xm:sqref>
            </x14:sparkline>
            <x14:sparkline>
              <xm:f>Sheet1!$WMB3:$WMB3</xm:f>
              <xm:sqref>WMB3</xm:sqref>
            </x14:sparkline>
            <x14:sparkline>
              <xm:f>Sheet1!$WMC3:$WMC3</xm:f>
              <xm:sqref>WMC3</xm:sqref>
            </x14:sparkline>
            <x14:sparkline>
              <xm:f>Sheet1!$WMD3:$WMD3</xm:f>
              <xm:sqref>WMD3</xm:sqref>
            </x14:sparkline>
            <x14:sparkline>
              <xm:f>Sheet1!$WME3:$WME3</xm:f>
              <xm:sqref>WME3</xm:sqref>
            </x14:sparkline>
            <x14:sparkline>
              <xm:f>Sheet1!$WMF3:$WMF3</xm:f>
              <xm:sqref>WMF3</xm:sqref>
            </x14:sparkline>
            <x14:sparkline>
              <xm:f>Sheet1!$WMG3:$WMG3</xm:f>
              <xm:sqref>WMG3</xm:sqref>
            </x14:sparkline>
            <x14:sparkline>
              <xm:f>Sheet1!$WMH3:$WMH3</xm:f>
              <xm:sqref>WMH3</xm:sqref>
            </x14:sparkline>
            <x14:sparkline>
              <xm:f>Sheet1!$WMI3:$WMI3</xm:f>
              <xm:sqref>WMI3</xm:sqref>
            </x14:sparkline>
            <x14:sparkline>
              <xm:f>Sheet1!$WMJ3:$WMJ3</xm:f>
              <xm:sqref>WMJ3</xm:sqref>
            </x14:sparkline>
            <x14:sparkline>
              <xm:f>Sheet1!$WMK3:$WMK3</xm:f>
              <xm:sqref>WMK3</xm:sqref>
            </x14:sparkline>
            <x14:sparkline>
              <xm:f>Sheet1!$WML3:$WML3</xm:f>
              <xm:sqref>WML3</xm:sqref>
            </x14:sparkline>
            <x14:sparkline>
              <xm:f>Sheet1!$WMM3:$WMM3</xm:f>
              <xm:sqref>WMM3</xm:sqref>
            </x14:sparkline>
            <x14:sparkline>
              <xm:f>Sheet1!$WMN3:$WMN3</xm:f>
              <xm:sqref>WMN3</xm:sqref>
            </x14:sparkline>
            <x14:sparkline>
              <xm:f>Sheet1!$WMO3:$WMO3</xm:f>
              <xm:sqref>WMO3</xm:sqref>
            </x14:sparkline>
            <x14:sparkline>
              <xm:f>Sheet1!$WMP3:$WMP3</xm:f>
              <xm:sqref>WMP3</xm:sqref>
            </x14:sparkline>
            <x14:sparkline>
              <xm:f>Sheet1!$WMQ3:$WMQ3</xm:f>
              <xm:sqref>WMQ3</xm:sqref>
            </x14:sparkline>
            <x14:sparkline>
              <xm:f>Sheet1!$WMR3:$WMR3</xm:f>
              <xm:sqref>WMR3</xm:sqref>
            </x14:sparkline>
            <x14:sparkline>
              <xm:f>Sheet1!$WMS3:$WMS3</xm:f>
              <xm:sqref>WMS3</xm:sqref>
            </x14:sparkline>
            <x14:sparkline>
              <xm:f>Sheet1!$WMT3:$WMT3</xm:f>
              <xm:sqref>WMT3</xm:sqref>
            </x14:sparkline>
            <x14:sparkline>
              <xm:f>Sheet1!$WMU3:$WMU3</xm:f>
              <xm:sqref>WMU3</xm:sqref>
            </x14:sparkline>
            <x14:sparkline>
              <xm:f>Sheet1!$WMV3:$WMV3</xm:f>
              <xm:sqref>WMV3</xm:sqref>
            </x14:sparkline>
            <x14:sparkline>
              <xm:f>Sheet1!$WMW3:$WMW3</xm:f>
              <xm:sqref>WMW3</xm:sqref>
            </x14:sparkline>
            <x14:sparkline>
              <xm:f>Sheet1!$WMX3:$WMX3</xm:f>
              <xm:sqref>WMX3</xm:sqref>
            </x14:sparkline>
            <x14:sparkline>
              <xm:f>Sheet1!$WMY3:$WMY3</xm:f>
              <xm:sqref>WMY3</xm:sqref>
            </x14:sparkline>
            <x14:sparkline>
              <xm:f>Sheet1!$WMZ3:$WMZ3</xm:f>
              <xm:sqref>WMZ3</xm:sqref>
            </x14:sparkline>
            <x14:sparkline>
              <xm:f>Sheet1!$WNA3:$WNA3</xm:f>
              <xm:sqref>WNA3</xm:sqref>
            </x14:sparkline>
            <x14:sparkline>
              <xm:f>Sheet1!$WNB3:$WNB3</xm:f>
              <xm:sqref>WNB3</xm:sqref>
            </x14:sparkline>
            <x14:sparkline>
              <xm:f>Sheet1!$WNC3:$WNC3</xm:f>
              <xm:sqref>WNC3</xm:sqref>
            </x14:sparkline>
            <x14:sparkline>
              <xm:f>Sheet1!$WND3:$WND3</xm:f>
              <xm:sqref>WND3</xm:sqref>
            </x14:sparkline>
            <x14:sparkline>
              <xm:f>Sheet1!$WNE3:$WNE3</xm:f>
              <xm:sqref>WNE3</xm:sqref>
            </x14:sparkline>
            <x14:sparkline>
              <xm:f>Sheet1!$WNF3:$WNF3</xm:f>
              <xm:sqref>WNF3</xm:sqref>
            </x14:sparkline>
            <x14:sparkline>
              <xm:f>Sheet1!$WNG3:$WNG3</xm:f>
              <xm:sqref>WNG3</xm:sqref>
            </x14:sparkline>
            <x14:sparkline>
              <xm:f>Sheet1!$WNH3:$WNH3</xm:f>
              <xm:sqref>WNH3</xm:sqref>
            </x14:sparkline>
            <x14:sparkline>
              <xm:f>Sheet1!$WNI3:$WNI3</xm:f>
              <xm:sqref>WNI3</xm:sqref>
            </x14:sparkline>
            <x14:sparkline>
              <xm:f>Sheet1!$WNJ3:$WNJ3</xm:f>
              <xm:sqref>WNJ3</xm:sqref>
            </x14:sparkline>
            <x14:sparkline>
              <xm:f>Sheet1!$WNK3:$WNK3</xm:f>
              <xm:sqref>WNK3</xm:sqref>
            </x14:sparkline>
            <x14:sparkline>
              <xm:f>Sheet1!$WNL3:$WNL3</xm:f>
              <xm:sqref>WNL3</xm:sqref>
            </x14:sparkline>
            <x14:sparkline>
              <xm:f>Sheet1!$WNM3:$WNM3</xm:f>
              <xm:sqref>WNM3</xm:sqref>
            </x14:sparkline>
            <x14:sparkline>
              <xm:f>Sheet1!$WNN3:$WNN3</xm:f>
              <xm:sqref>WNN3</xm:sqref>
            </x14:sparkline>
            <x14:sparkline>
              <xm:f>Sheet1!$WNO3:$WNO3</xm:f>
              <xm:sqref>WNO3</xm:sqref>
            </x14:sparkline>
            <x14:sparkline>
              <xm:f>Sheet1!$WNP3:$WNP3</xm:f>
              <xm:sqref>WNP3</xm:sqref>
            </x14:sparkline>
            <x14:sparkline>
              <xm:f>Sheet1!$WNQ3:$WNQ3</xm:f>
              <xm:sqref>WNQ3</xm:sqref>
            </x14:sparkline>
            <x14:sparkline>
              <xm:f>Sheet1!$WNR3:$WNR3</xm:f>
              <xm:sqref>WNR3</xm:sqref>
            </x14:sparkline>
            <x14:sparkline>
              <xm:f>Sheet1!$WNS3:$WNS3</xm:f>
              <xm:sqref>WNS3</xm:sqref>
            </x14:sparkline>
            <x14:sparkline>
              <xm:f>Sheet1!$WNT3:$WNT3</xm:f>
              <xm:sqref>WNT3</xm:sqref>
            </x14:sparkline>
            <x14:sparkline>
              <xm:f>Sheet1!$WNU3:$WNU3</xm:f>
              <xm:sqref>WNU3</xm:sqref>
            </x14:sparkline>
            <x14:sparkline>
              <xm:f>Sheet1!$WNV3:$WNV3</xm:f>
              <xm:sqref>WNV3</xm:sqref>
            </x14:sparkline>
            <x14:sparkline>
              <xm:f>Sheet1!$WNW3:$WNW3</xm:f>
              <xm:sqref>WNW3</xm:sqref>
            </x14:sparkline>
            <x14:sparkline>
              <xm:f>Sheet1!$WNX3:$WNX3</xm:f>
              <xm:sqref>WNX3</xm:sqref>
            </x14:sparkline>
            <x14:sparkline>
              <xm:f>Sheet1!$WNY3:$WNY3</xm:f>
              <xm:sqref>WNY3</xm:sqref>
            </x14:sparkline>
            <x14:sparkline>
              <xm:f>Sheet1!$WNZ3:$WNZ3</xm:f>
              <xm:sqref>WNZ3</xm:sqref>
            </x14:sparkline>
            <x14:sparkline>
              <xm:f>Sheet1!$WOA3:$WOA3</xm:f>
              <xm:sqref>WOA3</xm:sqref>
            </x14:sparkline>
            <x14:sparkline>
              <xm:f>Sheet1!$WOB3:$WOB3</xm:f>
              <xm:sqref>WOB3</xm:sqref>
            </x14:sparkline>
            <x14:sparkline>
              <xm:f>Sheet1!$WOC3:$WOC3</xm:f>
              <xm:sqref>WOC3</xm:sqref>
            </x14:sparkline>
            <x14:sparkline>
              <xm:f>Sheet1!$WOD3:$WOD3</xm:f>
              <xm:sqref>WOD3</xm:sqref>
            </x14:sparkline>
            <x14:sparkline>
              <xm:f>Sheet1!$WOE3:$WOE3</xm:f>
              <xm:sqref>WOE3</xm:sqref>
            </x14:sparkline>
            <x14:sparkline>
              <xm:f>Sheet1!$WOF3:$WOF3</xm:f>
              <xm:sqref>WOF3</xm:sqref>
            </x14:sparkline>
            <x14:sparkline>
              <xm:f>Sheet1!$WOG3:$WOG3</xm:f>
              <xm:sqref>WOG3</xm:sqref>
            </x14:sparkline>
            <x14:sparkline>
              <xm:f>Sheet1!$WOH3:$WOH3</xm:f>
              <xm:sqref>WOH3</xm:sqref>
            </x14:sparkline>
            <x14:sparkline>
              <xm:f>Sheet1!$WOI3:$WOI3</xm:f>
              <xm:sqref>WOI3</xm:sqref>
            </x14:sparkline>
            <x14:sparkline>
              <xm:f>Sheet1!$WOJ3:$WOJ3</xm:f>
              <xm:sqref>WOJ3</xm:sqref>
            </x14:sparkline>
            <x14:sparkline>
              <xm:f>Sheet1!$WOK3:$WOK3</xm:f>
              <xm:sqref>WOK3</xm:sqref>
            </x14:sparkline>
            <x14:sparkline>
              <xm:f>Sheet1!$WOL3:$WOL3</xm:f>
              <xm:sqref>WOL3</xm:sqref>
            </x14:sparkline>
            <x14:sparkline>
              <xm:f>Sheet1!$WOM3:$WOM3</xm:f>
              <xm:sqref>WOM3</xm:sqref>
            </x14:sparkline>
            <x14:sparkline>
              <xm:f>Sheet1!$WON3:$WON3</xm:f>
              <xm:sqref>WON3</xm:sqref>
            </x14:sparkline>
            <x14:sparkline>
              <xm:f>Sheet1!$WOO3:$WOO3</xm:f>
              <xm:sqref>WOO3</xm:sqref>
            </x14:sparkline>
            <x14:sparkline>
              <xm:f>Sheet1!$WOP3:$WOP3</xm:f>
              <xm:sqref>WOP3</xm:sqref>
            </x14:sparkline>
            <x14:sparkline>
              <xm:f>Sheet1!$WOQ3:$WOQ3</xm:f>
              <xm:sqref>WOQ3</xm:sqref>
            </x14:sparkline>
            <x14:sparkline>
              <xm:f>Sheet1!$WOR3:$WOR3</xm:f>
              <xm:sqref>WOR3</xm:sqref>
            </x14:sparkline>
            <x14:sparkline>
              <xm:f>Sheet1!$WOS3:$WOS3</xm:f>
              <xm:sqref>WOS3</xm:sqref>
            </x14:sparkline>
            <x14:sparkline>
              <xm:f>Sheet1!$WOT3:$WOT3</xm:f>
              <xm:sqref>WOT3</xm:sqref>
            </x14:sparkline>
            <x14:sparkline>
              <xm:f>Sheet1!$WOU3:$WOU3</xm:f>
              <xm:sqref>WOU3</xm:sqref>
            </x14:sparkline>
            <x14:sparkline>
              <xm:f>Sheet1!$WOV3:$WOV3</xm:f>
              <xm:sqref>WOV3</xm:sqref>
            </x14:sparkline>
            <x14:sparkline>
              <xm:f>Sheet1!$WOW3:$WOW3</xm:f>
              <xm:sqref>WOW3</xm:sqref>
            </x14:sparkline>
            <x14:sparkline>
              <xm:f>Sheet1!$WOX3:$WOX3</xm:f>
              <xm:sqref>WOX3</xm:sqref>
            </x14:sparkline>
            <x14:sparkline>
              <xm:f>Sheet1!$WOY3:$WOY3</xm:f>
              <xm:sqref>WOY3</xm:sqref>
            </x14:sparkline>
            <x14:sparkline>
              <xm:f>Sheet1!$WOZ3:$WOZ3</xm:f>
              <xm:sqref>WOZ3</xm:sqref>
            </x14:sparkline>
            <x14:sparkline>
              <xm:f>Sheet1!$WPA3:$WPA3</xm:f>
              <xm:sqref>WPA3</xm:sqref>
            </x14:sparkline>
            <x14:sparkline>
              <xm:f>Sheet1!$WPB3:$WPB3</xm:f>
              <xm:sqref>WPB3</xm:sqref>
            </x14:sparkline>
            <x14:sparkline>
              <xm:f>Sheet1!$WPC3:$WPC3</xm:f>
              <xm:sqref>WPC3</xm:sqref>
            </x14:sparkline>
            <x14:sparkline>
              <xm:f>Sheet1!$WPD3:$WPD3</xm:f>
              <xm:sqref>WPD3</xm:sqref>
            </x14:sparkline>
            <x14:sparkline>
              <xm:f>Sheet1!$WPE3:$WPE3</xm:f>
              <xm:sqref>WPE3</xm:sqref>
            </x14:sparkline>
            <x14:sparkline>
              <xm:f>Sheet1!$WPF3:$WPF3</xm:f>
              <xm:sqref>WPF3</xm:sqref>
            </x14:sparkline>
            <x14:sparkline>
              <xm:f>Sheet1!$WPG3:$WPG3</xm:f>
              <xm:sqref>WPG3</xm:sqref>
            </x14:sparkline>
            <x14:sparkline>
              <xm:f>Sheet1!$WPH3:$WPH3</xm:f>
              <xm:sqref>WPH3</xm:sqref>
            </x14:sparkline>
            <x14:sparkline>
              <xm:f>Sheet1!$WPI3:$WPI3</xm:f>
              <xm:sqref>WPI3</xm:sqref>
            </x14:sparkline>
            <x14:sparkline>
              <xm:f>Sheet1!$WPJ3:$WPJ3</xm:f>
              <xm:sqref>WPJ3</xm:sqref>
            </x14:sparkline>
            <x14:sparkline>
              <xm:f>Sheet1!$WPK3:$WPK3</xm:f>
              <xm:sqref>WPK3</xm:sqref>
            </x14:sparkline>
            <x14:sparkline>
              <xm:f>Sheet1!$WPL3:$WPL3</xm:f>
              <xm:sqref>WPL3</xm:sqref>
            </x14:sparkline>
            <x14:sparkline>
              <xm:f>Sheet1!$WPM3:$WPM3</xm:f>
              <xm:sqref>WPM3</xm:sqref>
            </x14:sparkline>
            <x14:sparkline>
              <xm:f>Sheet1!$WPN3:$WPN3</xm:f>
              <xm:sqref>WPN3</xm:sqref>
            </x14:sparkline>
            <x14:sparkline>
              <xm:f>Sheet1!$WPO3:$WPO3</xm:f>
              <xm:sqref>WPO3</xm:sqref>
            </x14:sparkline>
            <x14:sparkline>
              <xm:f>Sheet1!$WPP3:$WPP3</xm:f>
              <xm:sqref>WPP3</xm:sqref>
            </x14:sparkline>
            <x14:sparkline>
              <xm:f>Sheet1!$WPQ3:$WPQ3</xm:f>
              <xm:sqref>WPQ3</xm:sqref>
            </x14:sparkline>
            <x14:sparkline>
              <xm:f>Sheet1!$WPR3:$WPR3</xm:f>
              <xm:sqref>WPR3</xm:sqref>
            </x14:sparkline>
            <x14:sparkline>
              <xm:f>Sheet1!$WPS3:$WPS3</xm:f>
              <xm:sqref>WPS3</xm:sqref>
            </x14:sparkline>
            <x14:sparkline>
              <xm:f>Sheet1!$WPT3:$WPT3</xm:f>
              <xm:sqref>WPT3</xm:sqref>
            </x14:sparkline>
            <x14:sparkline>
              <xm:f>Sheet1!$WPU3:$WPU3</xm:f>
              <xm:sqref>WPU3</xm:sqref>
            </x14:sparkline>
            <x14:sparkline>
              <xm:f>Sheet1!$WPV3:$WPV3</xm:f>
              <xm:sqref>WPV3</xm:sqref>
            </x14:sparkline>
            <x14:sparkline>
              <xm:f>Sheet1!$WPW3:$WPW3</xm:f>
              <xm:sqref>WPW3</xm:sqref>
            </x14:sparkline>
            <x14:sparkline>
              <xm:f>Sheet1!$WPX3:$WPX3</xm:f>
              <xm:sqref>WPX3</xm:sqref>
            </x14:sparkline>
            <x14:sparkline>
              <xm:f>Sheet1!$WPY3:$WPY3</xm:f>
              <xm:sqref>WPY3</xm:sqref>
            </x14:sparkline>
            <x14:sparkline>
              <xm:f>Sheet1!$WPZ3:$WPZ3</xm:f>
              <xm:sqref>WPZ3</xm:sqref>
            </x14:sparkline>
            <x14:sparkline>
              <xm:f>Sheet1!$WQA3:$WQA3</xm:f>
              <xm:sqref>WQA3</xm:sqref>
            </x14:sparkline>
            <x14:sparkline>
              <xm:f>Sheet1!$WQB3:$WQB3</xm:f>
              <xm:sqref>WQB3</xm:sqref>
            </x14:sparkline>
            <x14:sparkline>
              <xm:f>Sheet1!$WQC3:$WQC3</xm:f>
              <xm:sqref>WQC3</xm:sqref>
            </x14:sparkline>
            <x14:sparkline>
              <xm:f>Sheet1!$WQD3:$WQD3</xm:f>
              <xm:sqref>WQD3</xm:sqref>
            </x14:sparkline>
            <x14:sparkline>
              <xm:f>Sheet1!$WQE3:$WQE3</xm:f>
              <xm:sqref>WQE3</xm:sqref>
            </x14:sparkline>
            <x14:sparkline>
              <xm:f>Sheet1!$WQF3:$WQF3</xm:f>
              <xm:sqref>WQF3</xm:sqref>
            </x14:sparkline>
            <x14:sparkline>
              <xm:f>Sheet1!$WQG3:$WQG3</xm:f>
              <xm:sqref>WQG3</xm:sqref>
            </x14:sparkline>
            <x14:sparkline>
              <xm:f>Sheet1!$WQH3:$WQH3</xm:f>
              <xm:sqref>WQH3</xm:sqref>
            </x14:sparkline>
            <x14:sparkline>
              <xm:f>Sheet1!$WQI3:$WQI3</xm:f>
              <xm:sqref>WQI3</xm:sqref>
            </x14:sparkline>
            <x14:sparkline>
              <xm:f>Sheet1!$WQJ3:$WQJ3</xm:f>
              <xm:sqref>WQJ3</xm:sqref>
            </x14:sparkline>
            <x14:sparkline>
              <xm:f>Sheet1!$WQK3:$WQK3</xm:f>
              <xm:sqref>WQK3</xm:sqref>
            </x14:sparkline>
            <x14:sparkline>
              <xm:f>Sheet1!$WQL3:$WQL3</xm:f>
              <xm:sqref>WQL3</xm:sqref>
            </x14:sparkline>
            <x14:sparkline>
              <xm:f>Sheet1!$WQM3:$WQM3</xm:f>
              <xm:sqref>WQM3</xm:sqref>
            </x14:sparkline>
            <x14:sparkline>
              <xm:f>Sheet1!$WQN3:$WQN3</xm:f>
              <xm:sqref>WQN3</xm:sqref>
            </x14:sparkline>
            <x14:sparkline>
              <xm:f>Sheet1!$WQO3:$WQO3</xm:f>
              <xm:sqref>WQO3</xm:sqref>
            </x14:sparkline>
            <x14:sparkline>
              <xm:f>Sheet1!$WQP3:$WQP3</xm:f>
              <xm:sqref>WQP3</xm:sqref>
            </x14:sparkline>
            <x14:sparkline>
              <xm:f>Sheet1!$WQQ3:$WQQ3</xm:f>
              <xm:sqref>WQQ3</xm:sqref>
            </x14:sparkline>
            <x14:sparkline>
              <xm:f>Sheet1!$WQR3:$WQR3</xm:f>
              <xm:sqref>WQR3</xm:sqref>
            </x14:sparkline>
            <x14:sparkline>
              <xm:f>Sheet1!$WQS3:$WQS3</xm:f>
              <xm:sqref>WQS3</xm:sqref>
            </x14:sparkline>
            <x14:sparkline>
              <xm:f>Sheet1!$WQT3:$WQT3</xm:f>
              <xm:sqref>WQT3</xm:sqref>
            </x14:sparkline>
            <x14:sparkline>
              <xm:f>Sheet1!$WQU3:$WQU3</xm:f>
              <xm:sqref>WQU3</xm:sqref>
            </x14:sparkline>
            <x14:sparkline>
              <xm:f>Sheet1!$WQV3:$WQV3</xm:f>
              <xm:sqref>WQV3</xm:sqref>
            </x14:sparkline>
            <x14:sparkline>
              <xm:f>Sheet1!$WQW3:$WQW3</xm:f>
              <xm:sqref>WQW3</xm:sqref>
            </x14:sparkline>
            <x14:sparkline>
              <xm:f>Sheet1!$WQX3:$WQX3</xm:f>
              <xm:sqref>WQX3</xm:sqref>
            </x14:sparkline>
            <x14:sparkline>
              <xm:f>Sheet1!$WQY3:$WQY3</xm:f>
              <xm:sqref>WQY3</xm:sqref>
            </x14:sparkline>
            <x14:sparkline>
              <xm:f>Sheet1!$WQZ3:$WQZ3</xm:f>
              <xm:sqref>WQZ3</xm:sqref>
            </x14:sparkline>
            <x14:sparkline>
              <xm:f>Sheet1!$WRA3:$WRA3</xm:f>
              <xm:sqref>WRA3</xm:sqref>
            </x14:sparkline>
            <x14:sparkline>
              <xm:f>Sheet1!$WRB3:$WRB3</xm:f>
              <xm:sqref>WRB3</xm:sqref>
            </x14:sparkline>
            <x14:sparkline>
              <xm:f>Sheet1!$WRC3:$WRC3</xm:f>
              <xm:sqref>WRC3</xm:sqref>
            </x14:sparkline>
            <x14:sparkline>
              <xm:f>Sheet1!$WRD3:$WRD3</xm:f>
              <xm:sqref>WRD3</xm:sqref>
            </x14:sparkline>
            <x14:sparkline>
              <xm:f>Sheet1!$WRE3:$WRE3</xm:f>
              <xm:sqref>WRE3</xm:sqref>
            </x14:sparkline>
            <x14:sparkline>
              <xm:f>Sheet1!$WRF3:$WRF3</xm:f>
              <xm:sqref>WRF3</xm:sqref>
            </x14:sparkline>
            <x14:sparkline>
              <xm:f>Sheet1!$WRG3:$WRG3</xm:f>
              <xm:sqref>WRG3</xm:sqref>
            </x14:sparkline>
            <x14:sparkline>
              <xm:f>Sheet1!$WRH3:$WRH3</xm:f>
              <xm:sqref>WRH3</xm:sqref>
            </x14:sparkline>
            <x14:sparkline>
              <xm:f>Sheet1!$WRI3:$WRI3</xm:f>
              <xm:sqref>WRI3</xm:sqref>
            </x14:sparkline>
            <x14:sparkline>
              <xm:f>Sheet1!$WRJ3:$WRJ3</xm:f>
              <xm:sqref>WRJ3</xm:sqref>
            </x14:sparkline>
            <x14:sparkline>
              <xm:f>Sheet1!$WRK3:$WRK3</xm:f>
              <xm:sqref>WRK3</xm:sqref>
            </x14:sparkline>
            <x14:sparkline>
              <xm:f>Sheet1!$WRL3:$WRL3</xm:f>
              <xm:sqref>WRL3</xm:sqref>
            </x14:sparkline>
            <x14:sparkline>
              <xm:f>Sheet1!$WRM3:$WRM3</xm:f>
              <xm:sqref>WRM3</xm:sqref>
            </x14:sparkline>
            <x14:sparkline>
              <xm:f>Sheet1!$WRN3:$WRN3</xm:f>
              <xm:sqref>WRN3</xm:sqref>
            </x14:sparkline>
            <x14:sparkline>
              <xm:f>Sheet1!$WRO3:$WRO3</xm:f>
              <xm:sqref>WRO3</xm:sqref>
            </x14:sparkline>
            <x14:sparkline>
              <xm:f>Sheet1!$WRP3:$WRP3</xm:f>
              <xm:sqref>WRP3</xm:sqref>
            </x14:sparkline>
            <x14:sparkline>
              <xm:f>Sheet1!$WRQ3:$WRQ3</xm:f>
              <xm:sqref>WRQ3</xm:sqref>
            </x14:sparkline>
            <x14:sparkline>
              <xm:f>Sheet1!$WRR3:$WRR3</xm:f>
              <xm:sqref>WRR3</xm:sqref>
            </x14:sparkline>
            <x14:sparkline>
              <xm:f>Sheet1!$WRS3:$WRS3</xm:f>
              <xm:sqref>WRS3</xm:sqref>
            </x14:sparkline>
            <x14:sparkline>
              <xm:f>Sheet1!$WRT3:$WRT3</xm:f>
              <xm:sqref>WRT3</xm:sqref>
            </x14:sparkline>
            <x14:sparkline>
              <xm:f>Sheet1!$WRU3:$WRU3</xm:f>
              <xm:sqref>WRU3</xm:sqref>
            </x14:sparkline>
            <x14:sparkline>
              <xm:f>Sheet1!$WRV3:$WRV3</xm:f>
              <xm:sqref>WRV3</xm:sqref>
            </x14:sparkline>
            <x14:sparkline>
              <xm:f>Sheet1!$WRW3:$WRW3</xm:f>
              <xm:sqref>WRW3</xm:sqref>
            </x14:sparkline>
            <x14:sparkline>
              <xm:f>Sheet1!$WRX3:$WRX3</xm:f>
              <xm:sqref>WRX3</xm:sqref>
            </x14:sparkline>
            <x14:sparkline>
              <xm:f>Sheet1!$WRY3:$WRY3</xm:f>
              <xm:sqref>WRY3</xm:sqref>
            </x14:sparkline>
            <x14:sparkline>
              <xm:f>Sheet1!$WRZ3:$WRZ3</xm:f>
              <xm:sqref>WRZ3</xm:sqref>
            </x14:sparkline>
            <x14:sparkline>
              <xm:f>Sheet1!$WSA3:$WSA3</xm:f>
              <xm:sqref>WSA3</xm:sqref>
            </x14:sparkline>
            <x14:sparkline>
              <xm:f>Sheet1!$WSB3:$WSB3</xm:f>
              <xm:sqref>WSB3</xm:sqref>
            </x14:sparkline>
            <x14:sparkline>
              <xm:f>Sheet1!$WSC3:$WSC3</xm:f>
              <xm:sqref>WSC3</xm:sqref>
            </x14:sparkline>
            <x14:sparkline>
              <xm:f>Sheet1!$WSD3:$WSD3</xm:f>
              <xm:sqref>WSD3</xm:sqref>
            </x14:sparkline>
            <x14:sparkline>
              <xm:f>Sheet1!$WSE3:$WSE3</xm:f>
              <xm:sqref>WSE3</xm:sqref>
            </x14:sparkline>
            <x14:sparkline>
              <xm:f>Sheet1!$WSF3:$WSF3</xm:f>
              <xm:sqref>WSF3</xm:sqref>
            </x14:sparkline>
            <x14:sparkline>
              <xm:f>Sheet1!$WSG3:$WSG3</xm:f>
              <xm:sqref>WSG3</xm:sqref>
            </x14:sparkline>
            <x14:sparkline>
              <xm:f>Sheet1!$WSH3:$WSH3</xm:f>
              <xm:sqref>WSH3</xm:sqref>
            </x14:sparkline>
            <x14:sparkline>
              <xm:f>Sheet1!$WSI3:$WSI3</xm:f>
              <xm:sqref>WSI3</xm:sqref>
            </x14:sparkline>
            <x14:sparkline>
              <xm:f>Sheet1!$WSJ3:$WSJ3</xm:f>
              <xm:sqref>WSJ3</xm:sqref>
            </x14:sparkline>
            <x14:sparkline>
              <xm:f>Sheet1!$WSK3:$WSK3</xm:f>
              <xm:sqref>WSK3</xm:sqref>
            </x14:sparkline>
            <x14:sparkline>
              <xm:f>Sheet1!$WSL3:$WSL3</xm:f>
              <xm:sqref>WSL3</xm:sqref>
            </x14:sparkline>
            <x14:sparkline>
              <xm:f>Sheet1!$WSM3:$WSM3</xm:f>
              <xm:sqref>WSM3</xm:sqref>
            </x14:sparkline>
            <x14:sparkline>
              <xm:f>Sheet1!$WSN3:$WSN3</xm:f>
              <xm:sqref>WSN3</xm:sqref>
            </x14:sparkline>
            <x14:sparkline>
              <xm:f>Sheet1!$WSO3:$WSO3</xm:f>
              <xm:sqref>WSO3</xm:sqref>
            </x14:sparkline>
            <x14:sparkline>
              <xm:f>Sheet1!$WSP3:$WSP3</xm:f>
              <xm:sqref>WSP3</xm:sqref>
            </x14:sparkline>
            <x14:sparkline>
              <xm:f>Sheet1!$WSQ3:$WSQ3</xm:f>
              <xm:sqref>WSQ3</xm:sqref>
            </x14:sparkline>
            <x14:sparkline>
              <xm:f>Sheet1!$WSR3:$WSR3</xm:f>
              <xm:sqref>WSR3</xm:sqref>
            </x14:sparkline>
            <x14:sparkline>
              <xm:f>Sheet1!$WSS3:$WSS3</xm:f>
              <xm:sqref>WSS3</xm:sqref>
            </x14:sparkline>
            <x14:sparkline>
              <xm:f>Sheet1!$WST3:$WST3</xm:f>
              <xm:sqref>WST3</xm:sqref>
            </x14:sparkline>
            <x14:sparkline>
              <xm:f>Sheet1!$WSU3:$WSU3</xm:f>
              <xm:sqref>WSU3</xm:sqref>
            </x14:sparkline>
            <x14:sparkline>
              <xm:f>Sheet1!$WSV3:$WSV3</xm:f>
              <xm:sqref>WSV3</xm:sqref>
            </x14:sparkline>
            <x14:sparkline>
              <xm:f>Sheet1!$WSW3:$WSW3</xm:f>
              <xm:sqref>WSW3</xm:sqref>
            </x14:sparkline>
            <x14:sparkline>
              <xm:f>Sheet1!$WSX3:$WSX3</xm:f>
              <xm:sqref>WSX3</xm:sqref>
            </x14:sparkline>
            <x14:sparkline>
              <xm:f>Sheet1!$WSY3:$WSY3</xm:f>
              <xm:sqref>WSY3</xm:sqref>
            </x14:sparkline>
            <x14:sparkline>
              <xm:f>Sheet1!$WSZ3:$WSZ3</xm:f>
              <xm:sqref>WSZ3</xm:sqref>
            </x14:sparkline>
            <x14:sparkline>
              <xm:f>Sheet1!$WTA3:$WTA3</xm:f>
              <xm:sqref>WTA3</xm:sqref>
            </x14:sparkline>
            <x14:sparkline>
              <xm:f>Sheet1!$WTB3:$WTB3</xm:f>
              <xm:sqref>WTB3</xm:sqref>
            </x14:sparkline>
            <x14:sparkline>
              <xm:f>Sheet1!$WTC3:$WTC3</xm:f>
              <xm:sqref>WTC3</xm:sqref>
            </x14:sparkline>
            <x14:sparkline>
              <xm:f>Sheet1!$WTD3:$WTD3</xm:f>
              <xm:sqref>WTD3</xm:sqref>
            </x14:sparkline>
            <x14:sparkline>
              <xm:f>Sheet1!$WTE3:$WTE3</xm:f>
              <xm:sqref>WTE3</xm:sqref>
            </x14:sparkline>
            <x14:sparkline>
              <xm:f>Sheet1!$WTF3:$WTF3</xm:f>
              <xm:sqref>WTF3</xm:sqref>
            </x14:sparkline>
            <x14:sparkline>
              <xm:f>Sheet1!$WTG3:$WTG3</xm:f>
              <xm:sqref>WTG3</xm:sqref>
            </x14:sparkline>
            <x14:sparkline>
              <xm:f>Sheet1!$WTH3:$WTH3</xm:f>
              <xm:sqref>WTH3</xm:sqref>
            </x14:sparkline>
            <x14:sparkline>
              <xm:f>Sheet1!$WTI3:$WTI3</xm:f>
              <xm:sqref>WTI3</xm:sqref>
            </x14:sparkline>
            <x14:sparkline>
              <xm:f>Sheet1!$WTJ3:$WTJ3</xm:f>
              <xm:sqref>WTJ3</xm:sqref>
            </x14:sparkline>
            <x14:sparkline>
              <xm:f>Sheet1!$WTK3:$WTK3</xm:f>
              <xm:sqref>WTK3</xm:sqref>
            </x14:sparkline>
            <x14:sparkline>
              <xm:f>Sheet1!$WTL3:$WTL3</xm:f>
              <xm:sqref>WTL3</xm:sqref>
            </x14:sparkline>
            <x14:sparkline>
              <xm:f>Sheet1!$WTM3:$WTM3</xm:f>
              <xm:sqref>WTM3</xm:sqref>
            </x14:sparkline>
            <x14:sparkline>
              <xm:f>Sheet1!$WTN3:$WTN3</xm:f>
              <xm:sqref>WTN3</xm:sqref>
            </x14:sparkline>
            <x14:sparkline>
              <xm:f>Sheet1!$WTO3:$WTO3</xm:f>
              <xm:sqref>WTO3</xm:sqref>
            </x14:sparkline>
            <x14:sparkline>
              <xm:f>Sheet1!$WTP3:$WTP3</xm:f>
              <xm:sqref>WTP3</xm:sqref>
            </x14:sparkline>
            <x14:sparkline>
              <xm:f>Sheet1!$WTQ3:$WTQ3</xm:f>
              <xm:sqref>WTQ3</xm:sqref>
            </x14:sparkline>
            <x14:sparkline>
              <xm:f>Sheet1!$WTR3:$WTR3</xm:f>
              <xm:sqref>WTR3</xm:sqref>
            </x14:sparkline>
            <x14:sparkline>
              <xm:f>Sheet1!$WTS3:$WTS3</xm:f>
              <xm:sqref>WTS3</xm:sqref>
            </x14:sparkline>
            <x14:sparkline>
              <xm:f>Sheet1!$WTT3:$WTT3</xm:f>
              <xm:sqref>WTT3</xm:sqref>
            </x14:sparkline>
            <x14:sparkline>
              <xm:f>Sheet1!$WTU3:$WTU3</xm:f>
              <xm:sqref>WTU3</xm:sqref>
            </x14:sparkline>
            <x14:sparkline>
              <xm:f>Sheet1!$WTV3:$WTV3</xm:f>
              <xm:sqref>WTV3</xm:sqref>
            </x14:sparkline>
            <x14:sparkline>
              <xm:f>Sheet1!$WTW3:$WTW3</xm:f>
              <xm:sqref>WTW3</xm:sqref>
            </x14:sparkline>
            <x14:sparkline>
              <xm:f>Sheet1!$WTX3:$WTX3</xm:f>
              <xm:sqref>WTX3</xm:sqref>
            </x14:sparkline>
            <x14:sparkline>
              <xm:f>Sheet1!$WTY3:$WTY3</xm:f>
              <xm:sqref>WTY3</xm:sqref>
            </x14:sparkline>
            <x14:sparkline>
              <xm:f>Sheet1!$WTZ3:$WTZ3</xm:f>
              <xm:sqref>WTZ3</xm:sqref>
            </x14:sparkline>
            <x14:sparkline>
              <xm:f>Sheet1!$WUA3:$WUA3</xm:f>
              <xm:sqref>WUA3</xm:sqref>
            </x14:sparkline>
            <x14:sparkline>
              <xm:f>Sheet1!$WUB3:$WUB3</xm:f>
              <xm:sqref>WUB3</xm:sqref>
            </x14:sparkline>
            <x14:sparkline>
              <xm:f>Sheet1!$WUC3:$WUC3</xm:f>
              <xm:sqref>WUC3</xm:sqref>
            </x14:sparkline>
            <x14:sparkline>
              <xm:f>Sheet1!$WUD3:$WUD3</xm:f>
              <xm:sqref>WUD3</xm:sqref>
            </x14:sparkline>
            <x14:sparkline>
              <xm:f>Sheet1!$WUE3:$WUE3</xm:f>
              <xm:sqref>WUE3</xm:sqref>
            </x14:sparkline>
            <x14:sparkline>
              <xm:f>Sheet1!$WUF3:$WUF3</xm:f>
              <xm:sqref>WUF3</xm:sqref>
            </x14:sparkline>
            <x14:sparkline>
              <xm:f>Sheet1!$WUG3:$WUG3</xm:f>
              <xm:sqref>WUG3</xm:sqref>
            </x14:sparkline>
            <x14:sparkline>
              <xm:f>Sheet1!$WUH3:$WUH3</xm:f>
              <xm:sqref>WUH3</xm:sqref>
            </x14:sparkline>
            <x14:sparkline>
              <xm:f>Sheet1!$WUI3:$WUI3</xm:f>
              <xm:sqref>WUI3</xm:sqref>
            </x14:sparkline>
            <x14:sparkline>
              <xm:f>Sheet1!$WUJ3:$WUJ3</xm:f>
              <xm:sqref>WUJ3</xm:sqref>
            </x14:sparkline>
            <x14:sparkline>
              <xm:f>Sheet1!$WUK3:$WUK3</xm:f>
              <xm:sqref>WUK3</xm:sqref>
            </x14:sparkline>
            <x14:sparkline>
              <xm:f>Sheet1!$WUL3:$WUL3</xm:f>
              <xm:sqref>WUL3</xm:sqref>
            </x14:sparkline>
            <x14:sparkline>
              <xm:f>Sheet1!$WUM3:$WUM3</xm:f>
              <xm:sqref>WUM3</xm:sqref>
            </x14:sparkline>
            <x14:sparkline>
              <xm:f>Sheet1!$WUN3:$WUN3</xm:f>
              <xm:sqref>WUN3</xm:sqref>
            </x14:sparkline>
            <x14:sparkline>
              <xm:f>Sheet1!$WUO3:$WUO3</xm:f>
              <xm:sqref>WUO3</xm:sqref>
            </x14:sparkline>
            <x14:sparkline>
              <xm:f>Sheet1!$WUP3:$WUP3</xm:f>
              <xm:sqref>WUP3</xm:sqref>
            </x14:sparkline>
            <x14:sparkline>
              <xm:f>Sheet1!$WUQ3:$WUQ3</xm:f>
              <xm:sqref>WUQ3</xm:sqref>
            </x14:sparkline>
            <x14:sparkline>
              <xm:f>Sheet1!$WUR3:$WUR3</xm:f>
              <xm:sqref>WUR3</xm:sqref>
            </x14:sparkline>
            <x14:sparkline>
              <xm:f>Sheet1!$WUS3:$WUS3</xm:f>
              <xm:sqref>WUS3</xm:sqref>
            </x14:sparkline>
            <x14:sparkline>
              <xm:f>Sheet1!$WUT3:$WUT3</xm:f>
              <xm:sqref>WUT3</xm:sqref>
            </x14:sparkline>
            <x14:sparkline>
              <xm:f>Sheet1!$WUU3:$WUU3</xm:f>
              <xm:sqref>WUU3</xm:sqref>
            </x14:sparkline>
            <x14:sparkline>
              <xm:f>Sheet1!$WUV3:$WUV3</xm:f>
              <xm:sqref>WUV3</xm:sqref>
            </x14:sparkline>
            <x14:sparkline>
              <xm:f>Sheet1!$WUW3:$WUW3</xm:f>
              <xm:sqref>WUW3</xm:sqref>
            </x14:sparkline>
            <x14:sparkline>
              <xm:f>Sheet1!$WUX3:$WUX3</xm:f>
              <xm:sqref>WUX3</xm:sqref>
            </x14:sparkline>
            <x14:sparkline>
              <xm:f>Sheet1!$WUY3:$WUY3</xm:f>
              <xm:sqref>WUY3</xm:sqref>
            </x14:sparkline>
            <x14:sparkline>
              <xm:f>Sheet1!$WUZ3:$WUZ3</xm:f>
              <xm:sqref>WUZ3</xm:sqref>
            </x14:sparkline>
            <x14:sparkline>
              <xm:f>Sheet1!$WVA3:$WVA3</xm:f>
              <xm:sqref>WVA3</xm:sqref>
            </x14:sparkline>
            <x14:sparkline>
              <xm:f>Sheet1!$WVB3:$WVB3</xm:f>
              <xm:sqref>WVB3</xm:sqref>
            </x14:sparkline>
            <x14:sparkline>
              <xm:f>Sheet1!$WVC3:$WVC3</xm:f>
              <xm:sqref>WVC3</xm:sqref>
            </x14:sparkline>
            <x14:sparkline>
              <xm:f>Sheet1!$WVD3:$WVD3</xm:f>
              <xm:sqref>WVD3</xm:sqref>
            </x14:sparkline>
            <x14:sparkline>
              <xm:f>Sheet1!$WVE3:$WVE3</xm:f>
              <xm:sqref>WVE3</xm:sqref>
            </x14:sparkline>
            <x14:sparkline>
              <xm:f>Sheet1!$WVF3:$WVF3</xm:f>
              <xm:sqref>WVF3</xm:sqref>
            </x14:sparkline>
            <x14:sparkline>
              <xm:f>Sheet1!$WVG3:$WVG3</xm:f>
              <xm:sqref>WVG3</xm:sqref>
            </x14:sparkline>
            <x14:sparkline>
              <xm:f>Sheet1!$WVH3:$WVH3</xm:f>
              <xm:sqref>WVH3</xm:sqref>
            </x14:sparkline>
            <x14:sparkline>
              <xm:f>Sheet1!$WVI3:$WVI3</xm:f>
              <xm:sqref>WVI3</xm:sqref>
            </x14:sparkline>
            <x14:sparkline>
              <xm:f>Sheet1!$WVJ3:$WVJ3</xm:f>
              <xm:sqref>WVJ3</xm:sqref>
            </x14:sparkline>
            <x14:sparkline>
              <xm:f>Sheet1!$WVK3:$WVK3</xm:f>
              <xm:sqref>WVK3</xm:sqref>
            </x14:sparkline>
            <x14:sparkline>
              <xm:f>Sheet1!$WVL3:$WVL3</xm:f>
              <xm:sqref>WVL3</xm:sqref>
            </x14:sparkline>
            <x14:sparkline>
              <xm:f>Sheet1!$WVM3:$WVM3</xm:f>
              <xm:sqref>WVM3</xm:sqref>
            </x14:sparkline>
            <x14:sparkline>
              <xm:f>Sheet1!$WVN3:$WVN3</xm:f>
              <xm:sqref>WVN3</xm:sqref>
            </x14:sparkline>
            <x14:sparkline>
              <xm:f>Sheet1!$WVO3:$WVO3</xm:f>
              <xm:sqref>WVO3</xm:sqref>
            </x14:sparkline>
            <x14:sparkline>
              <xm:f>Sheet1!$WVP3:$WVP3</xm:f>
              <xm:sqref>WVP3</xm:sqref>
            </x14:sparkline>
            <x14:sparkline>
              <xm:f>Sheet1!$WVQ3:$WVQ3</xm:f>
              <xm:sqref>WVQ3</xm:sqref>
            </x14:sparkline>
            <x14:sparkline>
              <xm:f>Sheet1!$WVR3:$WVR3</xm:f>
              <xm:sqref>WVR3</xm:sqref>
            </x14:sparkline>
            <x14:sparkline>
              <xm:f>Sheet1!$WVS3:$WVS3</xm:f>
              <xm:sqref>WVS3</xm:sqref>
            </x14:sparkline>
            <x14:sparkline>
              <xm:f>Sheet1!$WVT3:$WVT3</xm:f>
              <xm:sqref>WVT3</xm:sqref>
            </x14:sparkline>
            <x14:sparkline>
              <xm:f>Sheet1!$WVU3:$WVU3</xm:f>
              <xm:sqref>WVU3</xm:sqref>
            </x14:sparkline>
            <x14:sparkline>
              <xm:f>Sheet1!$WVV3:$WVV3</xm:f>
              <xm:sqref>WVV3</xm:sqref>
            </x14:sparkline>
            <x14:sparkline>
              <xm:f>Sheet1!$WVW3:$WVW3</xm:f>
              <xm:sqref>WVW3</xm:sqref>
            </x14:sparkline>
            <x14:sparkline>
              <xm:f>Sheet1!$WVX3:$WVX3</xm:f>
              <xm:sqref>WVX3</xm:sqref>
            </x14:sparkline>
            <x14:sparkline>
              <xm:f>Sheet1!$WVY3:$WVY3</xm:f>
              <xm:sqref>WVY3</xm:sqref>
            </x14:sparkline>
            <x14:sparkline>
              <xm:f>Sheet1!$WVZ3:$WVZ3</xm:f>
              <xm:sqref>WVZ3</xm:sqref>
            </x14:sparkline>
            <x14:sparkline>
              <xm:f>Sheet1!$WWA3:$WWA3</xm:f>
              <xm:sqref>WWA3</xm:sqref>
            </x14:sparkline>
            <x14:sparkline>
              <xm:f>Sheet1!$WWB3:$WWB3</xm:f>
              <xm:sqref>WWB3</xm:sqref>
            </x14:sparkline>
            <x14:sparkline>
              <xm:f>Sheet1!$WWC3:$WWC3</xm:f>
              <xm:sqref>WWC3</xm:sqref>
            </x14:sparkline>
            <x14:sparkline>
              <xm:f>Sheet1!$WWD3:$WWD3</xm:f>
              <xm:sqref>WWD3</xm:sqref>
            </x14:sparkline>
            <x14:sparkline>
              <xm:f>Sheet1!$WWE3:$WWE3</xm:f>
              <xm:sqref>WWE3</xm:sqref>
            </x14:sparkline>
            <x14:sparkline>
              <xm:f>Sheet1!$WWF3:$WWF3</xm:f>
              <xm:sqref>WWF3</xm:sqref>
            </x14:sparkline>
            <x14:sparkline>
              <xm:f>Sheet1!$WWG3:$WWG3</xm:f>
              <xm:sqref>WWG3</xm:sqref>
            </x14:sparkline>
            <x14:sparkline>
              <xm:f>Sheet1!$WWH3:$WWH3</xm:f>
              <xm:sqref>WWH3</xm:sqref>
            </x14:sparkline>
            <x14:sparkline>
              <xm:f>Sheet1!$WWI3:$WWI3</xm:f>
              <xm:sqref>WWI3</xm:sqref>
            </x14:sparkline>
            <x14:sparkline>
              <xm:f>Sheet1!$WWJ3:$WWJ3</xm:f>
              <xm:sqref>WWJ3</xm:sqref>
            </x14:sparkline>
            <x14:sparkline>
              <xm:f>Sheet1!$WWK3:$WWK3</xm:f>
              <xm:sqref>WWK3</xm:sqref>
            </x14:sparkline>
            <x14:sparkline>
              <xm:f>Sheet1!$WWL3:$WWL3</xm:f>
              <xm:sqref>WWL3</xm:sqref>
            </x14:sparkline>
            <x14:sparkline>
              <xm:f>Sheet1!$WWM3:$WWM3</xm:f>
              <xm:sqref>WWM3</xm:sqref>
            </x14:sparkline>
            <x14:sparkline>
              <xm:f>Sheet1!$WWN3:$WWN3</xm:f>
              <xm:sqref>WWN3</xm:sqref>
            </x14:sparkline>
            <x14:sparkline>
              <xm:f>Sheet1!$WWO3:$WWO3</xm:f>
              <xm:sqref>WWO3</xm:sqref>
            </x14:sparkline>
            <x14:sparkline>
              <xm:f>Sheet1!$WWP3:$WWP3</xm:f>
              <xm:sqref>WWP3</xm:sqref>
            </x14:sparkline>
            <x14:sparkline>
              <xm:f>Sheet1!$WWQ3:$WWQ3</xm:f>
              <xm:sqref>WWQ3</xm:sqref>
            </x14:sparkline>
            <x14:sparkline>
              <xm:f>Sheet1!$WWR3:$WWR3</xm:f>
              <xm:sqref>WWR3</xm:sqref>
            </x14:sparkline>
            <x14:sparkline>
              <xm:f>Sheet1!$WWS3:$WWS3</xm:f>
              <xm:sqref>WWS3</xm:sqref>
            </x14:sparkline>
            <x14:sparkline>
              <xm:f>Sheet1!$WWT3:$WWT3</xm:f>
              <xm:sqref>WWT3</xm:sqref>
            </x14:sparkline>
            <x14:sparkline>
              <xm:f>Sheet1!$WWU3:$WWU3</xm:f>
              <xm:sqref>WWU3</xm:sqref>
            </x14:sparkline>
            <x14:sparkline>
              <xm:f>Sheet1!$WWV3:$WWV3</xm:f>
              <xm:sqref>WWV3</xm:sqref>
            </x14:sparkline>
            <x14:sparkline>
              <xm:f>Sheet1!$WWW3:$WWW3</xm:f>
              <xm:sqref>WWW3</xm:sqref>
            </x14:sparkline>
            <x14:sparkline>
              <xm:f>Sheet1!$WWX3:$WWX3</xm:f>
              <xm:sqref>WWX3</xm:sqref>
            </x14:sparkline>
            <x14:sparkline>
              <xm:f>Sheet1!$WWY3:$WWY3</xm:f>
              <xm:sqref>WWY3</xm:sqref>
            </x14:sparkline>
            <x14:sparkline>
              <xm:f>Sheet1!$WWZ3:$WWZ3</xm:f>
              <xm:sqref>WWZ3</xm:sqref>
            </x14:sparkline>
            <x14:sparkline>
              <xm:f>Sheet1!$WXA3:$WXA3</xm:f>
              <xm:sqref>WXA3</xm:sqref>
            </x14:sparkline>
            <x14:sparkline>
              <xm:f>Sheet1!$WXB3:$WXB3</xm:f>
              <xm:sqref>WXB3</xm:sqref>
            </x14:sparkline>
            <x14:sparkline>
              <xm:f>Sheet1!$WXC3:$WXC3</xm:f>
              <xm:sqref>WXC3</xm:sqref>
            </x14:sparkline>
            <x14:sparkline>
              <xm:f>Sheet1!$WXD3:$WXD3</xm:f>
              <xm:sqref>WXD3</xm:sqref>
            </x14:sparkline>
            <x14:sparkline>
              <xm:f>Sheet1!$WXE3:$WXE3</xm:f>
              <xm:sqref>WXE3</xm:sqref>
            </x14:sparkline>
            <x14:sparkline>
              <xm:f>Sheet1!$WXF3:$WXF3</xm:f>
              <xm:sqref>WXF3</xm:sqref>
            </x14:sparkline>
            <x14:sparkline>
              <xm:f>Sheet1!$WXG3:$WXG3</xm:f>
              <xm:sqref>WXG3</xm:sqref>
            </x14:sparkline>
            <x14:sparkline>
              <xm:f>Sheet1!$WXH3:$WXH3</xm:f>
              <xm:sqref>WXH3</xm:sqref>
            </x14:sparkline>
            <x14:sparkline>
              <xm:f>Sheet1!$WXI3:$WXI3</xm:f>
              <xm:sqref>WXI3</xm:sqref>
            </x14:sparkline>
            <x14:sparkline>
              <xm:f>Sheet1!$WXJ3:$WXJ3</xm:f>
              <xm:sqref>WXJ3</xm:sqref>
            </x14:sparkline>
            <x14:sparkline>
              <xm:f>Sheet1!$WXK3:$WXK3</xm:f>
              <xm:sqref>WXK3</xm:sqref>
            </x14:sparkline>
            <x14:sparkline>
              <xm:f>Sheet1!$WXL3:$WXL3</xm:f>
              <xm:sqref>WXL3</xm:sqref>
            </x14:sparkline>
            <x14:sparkline>
              <xm:f>Sheet1!$WXM3:$WXM3</xm:f>
              <xm:sqref>WXM3</xm:sqref>
            </x14:sparkline>
            <x14:sparkline>
              <xm:f>Sheet1!$WXN3:$WXN3</xm:f>
              <xm:sqref>WXN3</xm:sqref>
            </x14:sparkline>
            <x14:sparkline>
              <xm:f>Sheet1!$WXO3:$WXO3</xm:f>
              <xm:sqref>WXO3</xm:sqref>
            </x14:sparkline>
            <x14:sparkline>
              <xm:f>Sheet1!$WXP3:$WXP3</xm:f>
              <xm:sqref>WXP3</xm:sqref>
            </x14:sparkline>
            <x14:sparkline>
              <xm:f>Sheet1!$WXQ3:$WXQ3</xm:f>
              <xm:sqref>WXQ3</xm:sqref>
            </x14:sparkline>
            <x14:sparkline>
              <xm:f>Sheet1!$WXR3:$WXR3</xm:f>
              <xm:sqref>WXR3</xm:sqref>
            </x14:sparkline>
            <x14:sparkline>
              <xm:f>Sheet1!$WXS3:$WXS3</xm:f>
              <xm:sqref>WXS3</xm:sqref>
            </x14:sparkline>
            <x14:sparkline>
              <xm:f>Sheet1!$WXT3:$WXT3</xm:f>
              <xm:sqref>WXT3</xm:sqref>
            </x14:sparkline>
            <x14:sparkline>
              <xm:f>Sheet1!$WXU3:$WXU3</xm:f>
              <xm:sqref>WXU3</xm:sqref>
            </x14:sparkline>
            <x14:sparkline>
              <xm:f>Sheet1!$WXV3:$WXV3</xm:f>
              <xm:sqref>WXV3</xm:sqref>
            </x14:sparkline>
            <x14:sparkline>
              <xm:f>Sheet1!$WXW3:$WXW3</xm:f>
              <xm:sqref>WXW3</xm:sqref>
            </x14:sparkline>
            <x14:sparkline>
              <xm:f>Sheet1!$WXX3:$WXX3</xm:f>
              <xm:sqref>WXX3</xm:sqref>
            </x14:sparkline>
            <x14:sparkline>
              <xm:f>Sheet1!$WXY3:$WXY3</xm:f>
              <xm:sqref>WXY3</xm:sqref>
            </x14:sparkline>
            <x14:sparkline>
              <xm:f>Sheet1!$WXZ3:$WXZ3</xm:f>
              <xm:sqref>WXZ3</xm:sqref>
            </x14:sparkline>
            <x14:sparkline>
              <xm:f>Sheet1!$WYA3:$WYA3</xm:f>
              <xm:sqref>WYA3</xm:sqref>
            </x14:sparkline>
            <x14:sparkline>
              <xm:f>Sheet1!$WYB3:$WYB3</xm:f>
              <xm:sqref>WYB3</xm:sqref>
            </x14:sparkline>
            <x14:sparkline>
              <xm:f>Sheet1!$WYC3:$WYC3</xm:f>
              <xm:sqref>WYC3</xm:sqref>
            </x14:sparkline>
            <x14:sparkline>
              <xm:f>Sheet1!$WYD3:$WYD3</xm:f>
              <xm:sqref>WYD3</xm:sqref>
            </x14:sparkline>
            <x14:sparkline>
              <xm:f>Sheet1!$WYE3:$WYE3</xm:f>
              <xm:sqref>WYE3</xm:sqref>
            </x14:sparkline>
            <x14:sparkline>
              <xm:f>Sheet1!$WYF3:$WYF3</xm:f>
              <xm:sqref>WYF3</xm:sqref>
            </x14:sparkline>
            <x14:sparkline>
              <xm:f>Sheet1!$WYG3:$WYG3</xm:f>
              <xm:sqref>WYG3</xm:sqref>
            </x14:sparkline>
            <x14:sparkline>
              <xm:f>Sheet1!$WYH3:$WYH3</xm:f>
              <xm:sqref>WYH3</xm:sqref>
            </x14:sparkline>
            <x14:sparkline>
              <xm:f>Sheet1!$WYI3:$WYI3</xm:f>
              <xm:sqref>WYI3</xm:sqref>
            </x14:sparkline>
            <x14:sparkline>
              <xm:f>Sheet1!$WYJ3:$WYJ3</xm:f>
              <xm:sqref>WYJ3</xm:sqref>
            </x14:sparkline>
            <x14:sparkline>
              <xm:f>Sheet1!$WYK3:$WYK3</xm:f>
              <xm:sqref>WYK3</xm:sqref>
            </x14:sparkline>
            <x14:sparkline>
              <xm:f>Sheet1!$WYL3:$WYL3</xm:f>
              <xm:sqref>WYL3</xm:sqref>
            </x14:sparkline>
            <x14:sparkline>
              <xm:f>Sheet1!$WYM3:$WYM3</xm:f>
              <xm:sqref>WYM3</xm:sqref>
            </x14:sparkline>
            <x14:sparkline>
              <xm:f>Sheet1!$WYN3:$WYN3</xm:f>
              <xm:sqref>WYN3</xm:sqref>
            </x14:sparkline>
            <x14:sparkline>
              <xm:f>Sheet1!$WYO3:$WYO3</xm:f>
              <xm:sqref>WYO3</xm:sqref>
            </x14:sparkline>
            <x14:sparkline>
              <xm:f>Sheet1!$WYP3:$WYP3</xm:f>
              <xm:sqref>WYP3</xm:sqref>
            </x14:sparkline>
            <x14:sparkline>
              <xm:f>Sheet1!$WYQ3:$WYQ3</xm:f>
              <xm:sqref>WYQ3</xm:sqref>
            </x14:sparkline>
            <x14:sparkline>
              <xm:f>Sheet1!$WYR3:$WYR3</xm:f>
              <xm:sqref>WYR3</xm:sqref>
            </x14:sparkline>
            <x14:sparkline>
              <xm:f>Sheet1!$WYS3:$WYS3</xm:f>
              <xm:sqref>WYS3</xm:sqref>
            </x14:sparkline>
            <x14:sparkline>
              <xm:f>Sheet1!$WYT3:$WYT3</xm:f>
              <xm:sqref>WYT3</xm:sqref>
            </x14:sparkline>
            <x14:sparkline>
              <xm:f>Sheet1!$WYU3:$WYU3</xm:f>
              <xm:sqref>WYU3</xm:sqref>
            </x14:sparkline>
            <x14:sparkline>
              <xm:f>Sheet1!$WYV3:$WYV3</xm:f>
              <xm:sqref>WYV3</xm:sqref>
            </x14:sparkline>
            <x14:sparkline>
              <xm:f>Sheet1!$WYW3:$WYW3</xm:f>
              <xm:sqref>WYW3</xm:sqref>
            </x14:sparkline>
            <x14:sparkline>
              <xm:f>Sheet1!$WYX3:$WYX3</xm:f>
              <xm:sqref>WYX3</xm:sqref>
            </x14:sparkline>
            <x14:sparkline>
              <xm:f>Sheet1!$WYY3:$WYY3</xm:f>
              <xm:sqref>WYY3</xm:sqref>
            </x14:sparkline>
            <x14:sparkline>
              <xm:f>Sheet1!$WYZ3:$WYZ3</xm:f>
              <xm:sqref>WYZ3</xm:sqref>
            </x14:sparkline>
            <x14:sparkline>
              <xm:f>Sheet1!$WZA3:$WZA3</xm:f>
              <xm:sqref>WZA3</xm:sqref>
            </x14:sparkline>
            <x14:sparkline>
              <xm:f>Sheet1!$WZB3:$WZB3</xm:f>
              <xm:sqref>WZB3</xm:sqref>
            </x14:sparkline>
            <x14:sparkline>
              <xm:f>Sheet1!$WZC3:$WZC3</xm:f>
              <xm:sqref>WZC3</xm:sqref>
            </x14:sparkline>
            <x14:sparkline>
              <xm:f>Sheet1!$WZD3:$WZD3</xm:f>
              <xm:sqref>WZD3</xm:sqref>
            </x14:sparkline>
            <x14:sparkline>
              <xm:f>Sheet1!$WZE3:$WZE3</xm:f>
              <xm:sqref>WZE3</xm:sqref>
            </x14:sparkline>
            <x14:sparkline>
              <xm:f>Sheet1!$WZF3:$WZF3</xm:f>
              <xm:sqref>WZF3</xm:sqref>
            </x14:sparkline>
            <x14:sparkline>
              <xm:f>Sheet1!$WZG3:$WZG3</xm:f>
              <xm:sqref>WZG3</xm:sqref>
            </x14:sparkline>
            <x14:sparkline>
              <xm:f>Sheet1!$WZH3:$WZH3</xm:f>
              <xm:sqref>WZH3</xm:sqref>
            </x14:sparkline>
            <x14:sparkline>
              <xm:f>Sheet1!$WZI3:$WZI3</xm:f>
              <xm:sqref>WZI3</xm:sqref>
            </x14:sparkline>
            <x14:sparkline>
              <xm:f>Sheet1!$WZJ3:$WZJ3</xm:f>
              <xm:sqref>WZJ3</xm:sqref>
            </x14:sparkline>
            <x14:sparkline>
              <xm:f>Sheet1!$WZK3:$WZK3</xm:f>
              <xm:sqref>WZK3</xm:sqref>
            </x14:sparkline>
            <x14:sparkline>
              <xm:f>Sheet1!$WZL3:$WZL3</xm:f>
              <xm:sqref>WZL3</xm:sqref>
            </x14:sparkline>
            <x14:sparkline>
              <xm:f>Sheet1!$WZM3:$WZM3</xm:f>
              <xm:sqref>WZM3</xm:sqref>
            </x14:sparkline>
            <x14:sparkline>
              <xm:f>Sheet1!$WZN3:$WZN3</xm:f>
              <xm:sqref>WZN3</xm:sqref>
            </x14:sparkline>
            <x14:sparkline>
              <xm:f>Sheet1!$WZO3:$WZO3</xm:f>
              <xm:sqref>WZO3</xm:sqref>
            </x14:sparkline>
            <x14:sparkline>
              <xm:f>Sheet1!$WZP3:$WZP3</xm:f>
              <xm:sqref>WZP3</xm:sqref>
            </x14:sparkline>
            <x14:sparkline>
              <xm:f>Sheet1!$WZQ3:$WZQ3</xm:f>
              <xm:sqref>WZQ3</xm:sqref>
            </x14:sparkline>
            <x14:sparkline>
              <xm:f>Sheet1!$WZR3:$WZR3</xm:f>
              <xm:sqref>WZR3</xm:sqref>
            </x14:sparkline>
            <x14:sparkline>
              <xm:f>Sheet1!$WZS3:$WZS3</xm:f>
              <xm:sqref>WZS3</xm:sqref>
            </x14:sparkline>
            <x14:sparkline>
              <xm:f>Sheet1!$WZT3:$WZT3</xm:f>
              <xm:sqref>WZT3</xm:sqref>
            </x14:sparkline>
            <x14:sparkline>
              <xm:f>Sheet1!$WZU3:$WZU3</xm:f>
              <xm:sqref>WZU3</xm:sqref>
            </x14:sparkline>
            <x14:sparkline>
              <xm:f>Sheet1!$WZV3:$WZV3</xm:f>
              <xm:sqref>WZV3</xm:sqref>
            </x14:sparkline>
            <x14:sparkline>
              <xm:f>Sheet1!$WZW3:$WZW3</xm:f>
              <xm:sqref>WZW3</xm:sqref>
            </x14:sparkline>
            <x14:sparkline>
              <xm:f>Sheet1!$WZX3:$WZX3</xm:f>
              <xm:sqref>WZX3</xm:sqref>
            </x14:sparkline>
            <x14:sparkline>
              <xm:f>Sheet1!$WZY3:$WZY3</xm:f>
              <xm:sqref>WZY3</xm:sqref>
            </x14:sparkline>
            <x14:sparkline>
              <xm:f>Sheet1!$WZZ3:$WZZ3</xm:f>
              <xm:sqref>WZZ3</xm:sqref>
            </x14:sparkline>
            <x14:sparkline>
              <xm:f>Sheet1!$XAA3:$XAA3</xm:f>
              <xm:sqref>XAA3</xm:sqref>
            </x14:sparkline>
            <x14:sparkline>
              <xm:f>Sheet1!$XAB3:$XAB3</xm:f>
              <xm:sqref>XAB3</xm:sqref>
            </x14:sparkline>
            <x14:sparkline>
              <xm:f>Sheet1!$XAC3:$XAC3</xm:f>
              <xm:sqref>XAC3</xm:sqref>
            </x14:sparkline>
            <x14:sparkline>
              <xm:f>Sheet1!$XAD3:$XAD3</xm:f>
              <xm:sqref>XAD3</xm:sqref>
            </x14:sparkline>
            <x14:sparkline>
              <xm:f>Sheet1!$XAE3:$XAE3</xm:f>
              <xm:sqref>XAE3</xm:sqref>
            </x14:sparkline>
            <x14:sparkline>
              <xm:f>Sheet1!$XAF3:$XAF3</xm:f>
              <xm:sqref>XAF3</xm:sqref>
            </x14:sparkline>
            <x14:sparkline>
              <xm:f>Sheet1!$XAG3:$XAG3</xm:f>
              <xm:sqref>XAG3</xm:sqref>
            </x14:sparkline>
            <x14:sparkline>
              <xm:f>Sheet1!$XAH3:$XAH3</xm:f>
              <xm:sqref>XAH3</xm:sqref>
            </x14:sparkline>
            <x14:sparkline>
              <xm:f>Sheet1!$XAI3:$XAI3</xm:f>
              <xm:sqref>XAI3</xm:sqref>
            </x14:sparkline>
            <x14:sparkline>
              <xm:f>Sheet1!$XAJ3:$XAJ3</xm:f>
              <xm:sqref>XAJ3</xm:sqref>
            </x14:sparkline>
            <x14:sparkline>
              <xm:f>Sheet1!$XAK3:$XAK3</xm:f>
              <xm:sqref>XAK3</xm:sqref>
            </x14:sparkline>
            <x14:sparkline>
              <xm:f>Sheet1!$XAL3:$XAL3</xm:f>
              <xm:sqref>XAL3</xm:sqref>
            </x14:sparkline>
            <x14:sparkline>
              <xm:f>Sheet1!$XAM3:$XAM3</xm:f>
              <xm:sqref>XAM3</xm:sqref>
            </x14:sparkline>
            <x14:sparkline>
              <xm:f>Sheet1!$XAN3:$XAN3</xm:f>
              <xm:sqref>XAN3</xm:sqref>
            </x14:sparkline>
            <x14:sparkline>
              <xm:f>Sheet1!$XAO3:$XAO3</xm:f>
              <xm:sqref>XAO3</xm:sqref>
            </x14:sparkline>
            <x14:sparkline>
              <xm:f>Sheet1!$XAP3:$XAP3</xm:f>
              <xm:sqref>XAP3</xm:sqref>
            </x14:sparkline>
            <x14:sparkline>
              <xm:f>Sheet1!$XAQ3:$XAQ3</xm:f>
              <xm:sqref>XAQ3</xm:sqref>
            </x14:sparkline>
            <x14:sparkline>
              <xm:f>Sheet1!$XAR3:$XAR3</xm:f>
              <xm:sqref>XAR3</xm:sqref>
            </x14:sparkline>
            <x14:sparkline>
              <xm:f>Sheet1!$XAS3:$XAS3</xm:f>
              <xm:sqref>XAS3</xm:sqref>
            </x14:sparkline>
            <x14:sparkline>
              <xm:f>Sheet1!$XAT3:$XAT3</xm:f>
              <xm:sqref>XAT3</xm:sqref>
            </x14:sparkline>
            <x14:sparkline>
              <xm:f>Sheet1!$XAU3:$XAU3</xm:f>
              <xm:sqref>XAU3</xm:sqref>
            </x14:sparkline>
            <x14:sparkline>
              <xm:f>Sheet1!$XAV3:$XAV3</xm:f>
              <xm:sqref>XAV3</xm:sqref>
            </x14:sparkline>
            <x14:sparkline>
              <xm:f>Sheet1!$XAW3:$XAW3</xm:f>
              <xm:sqref>XAW3</xm:sqref>
            </x14:sparkline>
            <x14:sparkline>
              <xm:f>Sheet1!$XAX3:$XAX3</xm:f>
              <xm:sqref>XAX3</xm:sqref>
            </x14:sparkline>
            <x14:sparkline>
              <xm:f>Sheet1!$XAY3:$XAY3</xm:f>
              <xm:sqref>XAY3</xm:sqref>
            </x14:sparkline>
            <x14:sparkline>
              <xm:f>Sheet1!$XAZ3:$XAZ3</xm:f>
              <xm:sqref>XAZ3</xm:sqref>
            </x14:sparkline>
            <x14:sparkline>
              <xm:f>Sheet1!$XBA3:$XBA3</xm:f>
              <xm:sqref>XBA3</xm:sqref>
            </x14:sparkline>
            <x14:sparkline>
              <xm:f>Sheet1!$XBB3:$XBB3</xm:f>
              <xm:sqref>XBB3</xm:sqref>
            </x14:sparkline>
            <x14:sparkline>
              <xm:f>Sheet1!$XBC3:$XBC3</xm:f>
              <xm:sqref>XBC3</xm:sqref>
            </x14:sparkline>
            <x14:sparkline>
              <xm:f>Sheet1!$XBD3:$XBD3</xm:f>
              <xm:sqref>XBD3</xm:sqref>
            </x14:sparkline>
            <x14:sparkline>
              <xm:f>Sheet1!$XBE3:$XBE3</xm:f>
              <xm:sqref>XBE3</xm:sqref>
            </x14:sparkline>
            <x14:sparkline>
              <xm:f>Sheet1!$XBF3:$XBF3</xm:f>
              <xm:sqref>XBF3</xm:sqref>
            </x14:sparkline>
            <x14:sparkline>
              <xm:f>Sheet1!$XBG3:$XBG3</xm:f>
              <xm:sqref>XBG3</xm:sqref>
            </x14:sparkline>
            <x14:sparkline>
              <xm:f>Sheet1!$XBH3:$XBH3</xm:f>
              <xm:sqref>XBH3</xm:sqref>
            </x14:sparkline>
            <x14:sparkline>
              <xm:f>Sheet1!$XBI3:$XBI3</xm:f>
              <xm:sqref>XBI3</xm:sqref>
            </x14:sparkline>
            <x14:sparkline>
              <xm:f>Sheet1!$XBJ3:$XBJ3</xm:f>
              <xm:sqref>XBJ3</xm:sqref>
            </x14:sparkline>
            <x14:sparkline>
              <xm:f>Sheet1!$XBK3:$XBK3</xm:f>
              <xm:sqref>XBK3</xm:sqref>
            </x14:sparkline>
            <x14:sparkline>
              <xm:f>Sheet1!$XBL3:$XBL3</xm:f>
              <xm:sqref>XBL3</xm:sqref>
            </x14:sparkline>
            <x14:sparkline>
              <xm:f>Sheet1!$XBM3:$XBM3</xm:f>
              <xm:sqref>XBM3</xm:sqref>
            </x14:sparkline>
            <x14:sparkline>
              <xm:f>Sheet1!$XBN3:$XBN3</xm:f>
              <xm:sqref>XBN3</xm:sqref>
            </x14:sparkline>
            <x14:sparkline>
              <xm:f>Sheet1!$XBO3:$XBO3</xm:f>
              <xm:sqref>XBO3</xm:sqref>
            </x14:sparkline>
            <x14:sparkline>
              <xm:f>Sheet1!$XBP3:$XBP3</xm:f>
              <xm:sqref>XBP3</xm:sqref>
            </x14:sparkline>
            <x14:sparkline>
              <xm:f>Sheet1!$XBQ3:$XBQ3</xm:f>
              <xm:sqref>XBQ3</xm:sqref>
            </x14:sparkline>
            <x14:sparkline>
              <xm:f>Sheet1!$XBR3:$XBR3</xm:f>
              <xm:sqref>XBR3</xm:sqref>
            </x14:sparkline>
            <x14:sparkline>
              <xm:f>Sheet1!$XBS3:$XBS3</xm:f>
              <xm:sqref>XBS3</xm:sqref>
            </x14:sparkline>
            <x14:sparkline>
              <xm:f>Sheet1!$XBT3:$XBT3</xm:f>
              <xm:sqref>XBT3</xm:sqref>
            </x14:sparkline>
            <x14:sparkline>
              <xm:f>Sheet1!$XBU3:$XBU3</xm:f>
              <xm:sqref>XBU3</xm:sqref>
            </x14:sparkline>
            <x14:sparkline>
              <xm:f>Sheet1!$XBV3:$XBV3</xm:f>
              <xm:sqref>XBV3</xm:sqref>
            </x14:sparkline>
            <x14:sparkline>
              <xm:f>Sheet1!$XBW3:$XBW3</xm:f>
              <xm:sqref>XBW3</xm:sqref>
            </x14:sparkline>
            <x14:sparkline>
              <xm:f>Sheet1!$XBX3:$XBX3</xm:f>
              <xm:sqref>XBX3</xm:sqref>
            </x14:sparkline>
            <x14:sparkline>
              <xm:f>Sheet1!$XBY3:$XBY3</xm:f>
              <xm:sqref>XBY3</xm:sqref>
            </x14:sparkline>
            <x14:sparkline>
              <xm:f>Sheet1!$XBZ3:$XBZ3</xm:f>
              <xm:sqref>XBZ3</xm:sqref>
            </x14:sparkline>
            <x14:sparkline>
              <xm:f>Sheet1!$XCA3:$XCA3</xm:f>
              <xm:sqref>XCA3</xm:sqref>
            </x14:sparkline>
            <x14:sparkline>
              <xm:f>Sheet1!$XCB3:$XCB3</xm:f>
              <xm:sqref>XCB3</xm:sqref>
            </x14:sparkline>
            <x14:sparkline>
              <xm:f>Sheet1!$XCC3:$XCC3</xm:f>
              <xm:sqref>XCC3</xm:sqref>
            </x14:sparkline>
            <x14:sparkline>
              <xm:f>Sheet1!$XCD3:$XCD3</xm:f>
              <xm:sqref>XCD3</xm:sqref>
            </x14:sparkline>
            <x14:sparkline>
              <xm:f>Sheet1!$XCE3:$XCE3</xm:f>
              <xm:sqref>XCE3</xm:sqref>
            </x14:sparkline>
            <x14:sparkline>
              <xm:f>Sheet1!$XCF3:$XCF3</xm:f>
              <xm:sqref>XCF3</xm:sqref>
            </x14:sparkline>
            <x14:sparkline>
              <xm:f>Sheet1!$XCG3:$XCG3</xm:f>
              <xm:sqref>XCG3</xm:sqref>
            </x14:sparkline>
            <x14:sparkline>
              <xm:f>Sheet1!$XCH3:$XCH3</xm:f>
              <xm:sqref>XCH3</xm:sqref>
            </x14:sparkline>
            <x14:sparkline>
              <xm:f>Sheet1!$XCI3:$XCI3</xm:f>
              <xm:sqref>XCI3</xm:sqref>
            </x14:sparkline>
            <x14:sparkline>
              <xm:f>Sheet1!$XCJ3:$XCJ3</xm:f>
              <xm:sqref>XCJ3</xm:sqref>
            </x14:sparkline>
            <x14:sparkline>
              <xm:f>Sheet1!$XCK3:$XCK3</xm:f>
              <xm:sqref>XCK3</xm:sqref>
            </x14:sparkline>
            <x14:sparkline>
              <xm:f>Sheet1!$XCL3:$XCL3</xm:f>
              <xm:sqref>XCL3</xm:sqref>
            </x14:sparkline>
            <x14:sparkline>
              <xm:f>Sheet1!$XCM3:$XCM3</xm:f>
              <xm:sqref>XCM3</xm:sqref>
            </x14:sparkline>
            <x14:sparkline>
              <xm:f>Sheet1!$XCN3:$XCN3</xm:f>
              <xm:sqref>XCN3</xm:sqref>
            </x14:sparkline>
            <x14:sparkline>
              <xm:f>Sheet1!$XCO3:$XCO3</xm:f>
              <xm:sqref>XCO3</xm:sqref>
            </x14:sparkline>
            <x14:sparkline>
              <xm:f>Sheet1!$XCP3:$XCP3</xm:f>
              <xm:sqref>XCP3</xm:sqref>
            </x14:sparkline>
            <x14:sparkline>
              <xm:f>Sheet1!$XCQ3:$XCQ3</xm:f>
              <xm:sqref>XCQ3</xm:sqref>
            </x14:sparkline>
            <x14:sparkline>
              <xm:f>Sheet1!$XCR3:$XCR3</xm:f>
              <xm:sqref>XCR3</xm:sqref>
            </x14:sparkline>
            <x14:sparkline>
              <xm:f>Sheet1!$XCS3:$XCS3</xm:f>
              <xm:sqref>XCS3</xm:sqref>
            </x14:sparkline>
            <x14:sparkline>
              <xm:f>Sheet1!$XCT3:$XCT3</xm:f>
              <xm:sqref>XCT3</xm:sqref>
            </x14:sparkline>
            <x14:sparkline>
              <xm:f>Sheet1!$XCU3:$XCU3</xm:f>
              <xm:sqref>XCU3</xm:sqref>
            </x14:sparkline>
            <x14:sparkline>
              <xm:f>Sheet1!$XCV3:$XCV3</xm:f>
              <xm:sqref>XCV3</xm:sqref>
            </x14:sparkline>
            <x14:sparkline>
              <xm:f>Sheet1!$XCW3:$XCW3</xm:f>
              <xm:sqref>XCW3</xm:sqref>
            </x14:sparkline>
            <x14:sparkline>
              <xm:f>Sheet1!$XCX3:$XCX3</xm:f>
              <xm:sqref>XCX3</xm:sqref>
            </x14:sparkline>
            <x14:sparkline>
              <xm:f>Sheet1!$XCY3:$XCY3</xm:f>
              <xm:sqref>XCY3</xm:sqref>
            </x14:sparkline>
            <x14:sparkline>
              <xm:f>Sheet1!$XCZ3:$XCZ3</xm:f>
              <xm:sqref>XCZ3</xm:sqref>
            </x14:sparkline>
            <x14:sparkline>
              <xm:f>Sheet1!$XDA3:$XFD3</xm:f>
              <xm:sqref>XDA3</xm:sqref>
            </x14:sparkline>
          </x14:sparklines>
        </x14:sparklineGroup>
        <x14:sparklineGroup displayEmptyCellsAs="gap" xr2:uid="{F9694A2A-1483-4873-808E-F6BE76355142}">
          <x14:colorSeries rgb="FF376092"/>
          <x14:colorNegative rgb="FFD00000"/>
          <x14:colorAxis rgb="FF000000"/>
          <x14:colorMarkers rgb="FFD00000"/>
          <x14:colorFirst rgb="FFD00000"/>
          <x14:colorLast rgb="FFD00000"/>
          <x14:colorHigh rgb="FFD00000"/>
          <x14:colorLow rgb="FFD00000"/>
          <x14:sparklines>
            <x14:sparkline>
              <xm:f>Sheet1!$B3:$B3</xm:f>
              <xm:sqref>B3</xm:sqref>
            </x14:sparkline>
            <x14:sparkline>
              <xm:f>Sheet1!$C3:$C3</xm:f>
              <xm:sqref>C3</xm:sqref>
            </x14:sparkline>
            <x14:sparkline>
              <xm:f>Sheet1!$D3:$D3</xm:f>
              <xm:sqref>D3</xm:sqref>
            </x14:sparkline>
            <x14:sparkline>
              <xm:f>Sheet1!$E3:$E3</xm:f>
              <xm:sqref>E3</xm:sqref>
            </x14:sparkline>
            <x14:sparkline>
              <xm:f>Sheet1!$F3:$F3</xm:f>
              <xm:sqref>F3</xm:sqref>
            </x14:sparkline>
            <x14:sparkline>
              <xm:f>Sheet1!$G3:$G3</xm:f>
              <xm:sqref>G3</xm:sqref>
            </x14:sparkline>
            <x14:sparkline>
              <xm:f>Sheet1!$H3:$H3</xm:f>
              <xm:sqref>H3</xm:sqref>
            </x14:sparkline>
            <x14:sparkline>
              <xm:f>Sheet1!$I3:$I3</xm:f>
              <xm:sqref>I3</xm:sqref>
            </x14:sparkline>
            <x14:sparkline>
              <xm:f>Sheet1!$J3:$J3</xm:f>
              <xm:sqref>J3</xm:sqref>
            </x14:sparkline>
          </x14:sparklines>
        </x14:sparklineGroup>
        <x14:sparklineGroup displayEmptyCellsAs="gap" xr2:uid="{0FB91942-8B6D-4487-8D57-B0C2981E6E86}">
          <x14:colorSeries rgb="FF376092"/>
          <x14:colorNegative rgb="FFD00000"/>
          <x14:colorAxis rgb="FF000000"/>
          <x14:colorMarkers rgb="FFD00000"/>
          <x14:colorFirst rgb="FFD00000"/>
          <x14:colorLast rgb="FFD00000"/>
          <x14:colorHigh rgb="FFD00000"/>
          <x14:colorLow rgb="FFD00000"/>
          <x14:sparklines>
            <x14:sparkline>
              <xm:f>Sheet1!$B6:$B6</xm:f>
              <xm:sqref>B6</xm:sqref>
            </x14:sparkline>
          </x14:sparklines>
        </x14:sparklineGroup>
        <x14:sparklineGroup displayEmptyCellsAs="gap" xr2:uid="{7454D7D3-E485-4CEF-959D-7FDF0AE493F2}">
          <x14:colorSeries rgb="FF376092"/>
          <x14:colorNegative rgb="FFD00000"/>
          <x14:colorAxis rgb="FF000000"/>
          <x14:colorMarkers rgb="FFD00000"/>
          <x14:colorFirst rgb="FFD00000"/>
          <x14:colorLast rgb="FFD00000"/>
          <x14:colorHigh rgb="FFD00000"/>
          <x14:colorLow rgb="FFD00000"/>
          <x14:sparklines>
            <x14:sparkline>
              <xm:f>Sheet1!$B7:$B7</xm:f>
              <xm:sqref>B7</xm:sqref>
            </x14:sparkline>
            <x14:sparkline>
              <xm:f>Sheet1!$D7:$D7</xm:f>
              <xm:sqref>D7</xm:sqref>
            </x14:sparkline>
            <x14:sparkline>
              <xm:f>Sheet1!$E7:$E7</xm:f>
              <xm:sqref>E7</xm:sqref>
            </x14:sparkline>
            <x14:sparkline>
              <xm:f>Sheet1!$F7:$F7</xm:f>
              <xm:sqref>F7</xm:sqref>
            </x14:sparkline>
            <x14:sparkline>
              <xm:f>Sheet1!$G7:$G7</xm:f>
              <xm:sqref>G7</xm:sqref>
            </x14:sparkline>
            <x14:sparkline>
              <xm:f>Sheet1!$H7:$H7</xm:f>
              <xm:sqref>H7</xm:sqref>
            </x14:sparkline>
            <x14:sparkline>
              <xm:f>Sheet1!$I7:$I7</xm:f>
              <xm:sqref>I7</xm:sqref>
            </x14:sparkline>
            <x14:sparkline>
              <xm:f>Sheet1!$J7:$J7</xm:f>
              <xm:sqref>J7</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C</dc:creator>
  <cp:lastModifiedBy>Owner</cp:lastModifiedBy>
  <cp:lastPrinted>2021-01-08T06:16:13Z</cp:lastPrinted>
  <dcterms:created xsi:type="dcterms:W3CDTF">2017-12-04T11:35:34Z</dcterms:created>
  <dcterms:modified xsi:type="dcterms:W3CDTF">2022-12-01T23:18:09Z</dcterms:modified>
</cp:coreProperties>
</file>