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Owner\OneDrive\Documents\Mike\TRR\Calendar\2026\"/>
    </mc:Choice>
  </mc:AlternateContent>
  <xr:revisionPtr revIDLastSave="0" documentId="13_ncr:1_{6B871E9A-D704-4E23-B619-85395E0C783E}"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Sheet1!$A$2:$K$86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1" i="1" l="1"/>
  <c r="B62" i="1"/>
  <c r="B63" i="1"/>
  <c r="B64" i="1"/>
  <c r="B65" i="1"/>
  <c r="B66" i="1"/>
  <c r="B67" i="1"/>
  <c r="B68" i="1"/>
  <c r="B69" i="1"/>
  <c r="B70" i="1"/>
  <c r="B71" i="1"/>
  <c r="B72" i="1"/>
  <c r="B73" i="1"/>
  <c r="B57" i="1"/>
  <c r="B74" i="1"/>
  <c r="B76" i="1"/>
  <c r="B77" i="1"/>
  <c r="B78" i="1"/>
  <c r="B58" i="1"/>
  <c r="B59" i="1"/>
  <c r="B60" i="1"/>
</calcChain>
</file>

<file path=xl/sharedStrings.xml><?xml version="1.0" encoding="utf-8"?>
<sst xmlns="http://schemas.openxmlformats.org/spreadsheetml/2006/main" count="536" uniqueCount="268">
  <si>
    <t>Event Classification</t>
  </si>
  <si>
    <t>Day</t>
  </si>
  <si>
    <t>Date</t>
  </si>
  <si>
    <t>Run Name</t>
  </si>
  <si>
    <t>Start Location</t>
  </si>
  <si>
    <t>Dist km (Long)</t>
  </si>
  <si>
    <t>Club Points</t>
  </si>
  <si>
    <t>X-Long Course Wolf Pack Series</t>
  </si>
  <si>
    <t>TRR</t>
  </si>
  <si>
    <t>7:00am</t>
  </si>
  <si>
    <t>Australia Day Fun Run</t>
  </si>
  <si>
    <t xml:space="preserve">Jezzine Barracks </t>
  </si>
  <si>
    <t>Non-TRR Local</t>
  </si>
  <si>
    <t>Holidays Public</t>
  </si>
  <si>
    <t>6.00am</t>
  </si>
  <si>
    <t>Strand Park</t>
  </si>
  <si>
    <t>6.30am</t>
  </si>
  <si>
    <t>Holidays School</t>
  </si>
  <si>
    <t>School Holidays 29 Mar to 16 Apr</t>
  </si>
  <si>
    <t>City Oasis Inn</t>
  </si>
  <si>
    <t>Sherriff Park Love Lane</t>
  </si>
  <si>
    <t>6:00am</t>
  </si>
  <si>
    <t>Burdekin Sugar Rush</t>
  </si>
  <si>
    <t>Anzac Park, Ayr</t>
  </si>
  <si>
    <t>Townsville Primary School Cross Country Event</t>
  </si>
  <si>
    <t>Labour Day</t>
  </si>
  <si>
    <t>Show Holiday</t>
  </si>
  <si>
    <t>Rossiter Park Kimball St</t>
  </si>
  <si>
    <t>Queens Park Kennedy St</t>
  </si>
  <si>
    <t>Non-TRR Out of Town</t>
  </si>
  <si>
    <t>Ultra Trail Australia</t>
  </si>
  <si>
    <t>Blue Mountains</t>
  </si>
  <si>
    <t>Magnetic Island</t>
  </si>
  <si>
    <t>NQ Cross Country Trials - 10-19yrs</t>
  </si>
  <si>
    <t>Mackay Marina Run</t>
  </si>
  <si>
    <t>ANQ Half Marathon Series</t>
  </si>
  <si>
    <t>6:30am</t>
  </si>
  <si>
    <t>10:00am</t>
  </si>
  <si>
    <t>Porcupine Gorge</t>
  </si>
  <si>
    <t>Hughenden</t>
  </si>
  <si>
    <t>Pallarenda</t>
  </si>
  <si>
    <t>School Holidays 30 Jun to 15 Jul</t>
  </si>
  <si>
    <t>Gold Coast Marathon</t>
  </si>
  <si>
    <t>Adventurethon Event 1</t>
  </si>
  <si>
    <t>Adventurethon Event 2</t>
  </si>
  <si>
    <t>Airlie Beach Running Festival</t>
  </si>
  <si>
    <t xml:space="preserve">James Cook University </t>
  </si>
  <si>
    <t>Townsville Running Festival</t>
  </si>
  <si>
    <t>Run The Great Whitsunday Trail</t>
  </si>
  <si>
    <t>School Holidays 22 Sep to 7 Oct</t>
  </si>
  <si>
    <t>Queens Birthday</t>
  </si>
  <si>
    <t>Melbourne Marathon</t>
  </si>
  <si>
    <t>Off Season Runs (untimed)</t>
  </si>
  <si>
    <t>Christmas</t>
  </si>
  <si>
    <t>TRR traditional Xmas breakfast run to the top of Castle Hill</t>
  </si>
  <si>
    <t>Start anywhere, be at top by 06:30am</t>
  </si>
  <si>
    <t>Boxing Day</t>
  </si>
  <si>
    <t>TRR
Non TRR &lt;Local or Out of Town&gt;
HOL &lt;Public or School&gt;</t>
  </si>
  <si>
    <t>Formula will do this based on the date column</t>
  </si>
  <si>
    <t>Enter as DD/MM/YY</t>
  </si>
  <si>
    <t>Normally 6.30am</t>
  </si>
  <si>
    <t>Sat</t>
  </si>
  <si>
    <t>22, 50 &amp; 100</t>
  </si>
  <si>
    <t>21.1 &amp; 42.2</t>
  </si>
  <si>
    <t>28 &amp; 57</t>
  </si>
  <si>
    <t>OuterLimits Two Bays Trail run</t>
  </si>
  <si>
    <t>Paluma</t>
  </si>
  <si>
    <t>OuterLimits Paluma Trail run</t>
  </si>
  <si>
    <t>TBC</t>
  </si>
  <si>
    <t>Multi</t>
  </si>
  <si>
    <t>West End State School</t>
  </si>
  <si>
    <t>Mackay</t>
  </si>
  <si>
    <t>Gold Coast</t>
  </si>
  <si>
    <t>Airlie Beach</t>
  </si>
  <si>
    <t>Melbourne</t>
  </si>
  <si>
    <t>Other Local Non TRR and Out of Town Events</t>
  </si>
  <si>
    <t>Porcupine Gorge Trail Run</t>
  </si>
  <si>
    <t>ANQ - Dynamic in a Dress Running Festival</t>
  </si>
  <si>
    <t>Cairns</t>
  </si>
  <si>
    <t>Sun</t>
  </si>
  <si>
    <t>Rockhampton</t>
  </si>
  <si>
    <t>ANQ - Rocky River Run</t>
  </si>
  <si>
    <t>ANQ - Mackay Marina Run</t>
  </si>
  <si>
    <t>Cairns Half Marathon</t>
  </si>
  <si>
    <t>Varies</t>
  </si>
  <si>
    <t>12Oct to 30Nov</t>
  </si>
  <si>
    <t>Elliot Springs run (Townsville Hospital Foundation)</t>
  </si>
  <si>
    <t>Off Season Runs (untimed) + visit Parkruns</t>
  </si>
  <si>
    <t>Race in the Park</t>
  </si>
  <si>
    <t>Anderson Park</t>
  </si>
  <si>
    <t>OuterLimits Castle Hill Trail Run</t>
  </si>
  <si>
    <t>Outer Limits Alligator Creek Trail Run</t>
  </si>
  <si>
    <t>Bowling Green Bay NP</t>
  </si>
  <si>
    <t>12, 20</t>
  </si>
  <si>
    <t>Outer Limits Cape Pallarenda Trail Run</t>
  </si>
  <si>
    <t>12, 21, 42</t>
  </si>
  <si>
    <t>Outer Limits Paluma Ultra</t>
  </si>
  <si>
    <t>JCU  ???</t>
  </si>
  <si>
    <t>Start Time</t>
  </si>
  <si>
    <t>Townsville</t>
  </si>
  <si>
    <t>Adventurethon Townsville</t>
  </si>
  <si>
    <t>Oceania Games</t>
  </si>
  <si>
    <t>Var</t>
  </si>
  <si>
    <t>25-28 Jun</t>
  </si>
  <si>
    <t>Ayr</t>
  </si>
  <si>
    <t>5, 10, 21</t>
  </si>
  <si>
    <t>Kennedy St. North Ward</t>
  </si>
  <si>
    <t>PO Box 1702 Aitkenvale, Qld, 4814</t>
  </si>
  <si>
    <t>www.townsvilleroadrunners.com.au</t>
  </si>
  <si>
    <r>
      <t xml:space="preserve">Facebook: </t>
    </r>
    <r>
      <rPr>
        <sz val="9"/>
        <color theme="1"/>
        <rFont val="Calibri"/>
        <family val="2"/>
        <scheme val="minor"/>
      </rPr>
      <t>Townsville Road Runners</t>
    </r>
  </si>
  <si>
    <t>TOWNSVILLE RUNNING FESTIVAL</t>
  </si>
  <si>
    <t>www.townsvillerunningfestival.com</t>
  </si>
  <si>
    <r>
      <t xml:space="preserve">Facebook: </t>
    </r>
    <r>
      <rPr>
        <sz val="9"/>
        <color theme="1"/>
        <rFont val="Calibri"/>
        <family val="2"/>
        <scheme val="minor"/>
      </rPr>
      <t>Townsville Running Festival</t>
    </r>
  </si>
  <si>
    <r>
      <t xml:space="preserve">Instagram: </t>
    </r>
    <r>
      <rPr>
        <sz val="9"/>
        <color theme="1"/>
        <rFont val="Calibri"/>
        <family val="2"/>
        <scheme val="minor"/>
      </rPr>
      <t>townsvillerunningfestival</t>
    </r>
  </si>
  <si>
    <t>Membership Information</t>
  </si>
  <si>
    <r>
      <t>Weekly training</t>
    </r>
    <r>
      <rPr>
        <sz val="9"/>
        <color theme="1"/>
        <rFont val="Calibri"/>
        <family val="2"/>
        <scheme val="minor"/>
      </rPr>
      <t xml:space="preserve"> includes long runs, hill runs and track sessions. Weekly updates are posted on our Facebook page and further information can be obtained at our weekly club run Saturday morning. </t>
    </r>
  </si>
  <si>
    <t>ANNUAL MEMBERSHIP PRICING:</t>
  </si>
  <si>
    <t>Visit our website or Facebook page to register online.</t>
  </si>
  <si>
    <t>Townsville Road Runners</t>
  </si>
  <si>
    <t xml:space="preserve">If volunteers are not forthcoming, volunteers may be rostered on at the discretion of the committee. </t>
  </si>
  <si>
    <r>
      <t xml:space="preserve">All participants and members are encouraged to </t>
    </r>
    <r>
      <rPr>
        <b/>
        <sz val="9"/>
        <color theme="1"/>
        <rFont val="Calibri"/>
        <family val="2"/>
        <scheme val="minor"/>
      </rPr>
      <t>volunteer</t>
    </r>
    <r>
      <rPr>
        <sz val="9"/>
        <color theme="1"/>
        <rFont val="Calibri"/>
        <family val="2"/>
        <scheme val="minor"/>
      </rPr>
      <t xml:space="preserve"> at least twice per year at Saturday morning runs. Jobs include recording, timing, set up before and pack down after the run. </t>
    </r>
  </si>
  <si>
    <t>WEEKLY RUN FEES (or as noted for particular events))</t>
  </si>
  <si>
    <t xml:space="preserve">commencing when you lodge your membership. Under 18 juniors approved by the President to do the long course will be included in the under 30 age group. </t>
  </si>
  <si>
    <t xml:space="preserve">Long course awards apply to the top 3 in each age group. The short course awards are for the first male and female only but may be expanded, depending on participation and interest. </t>
  </si>
  <si>
    <r>
      <rPr>
        <b/>
        <u/>
        <sz val="9"/>
        <color theme="1"/>
        <rFont val="Calibri"/>
        <family val="2"/>
        <scheme val="minor"/>
      </rPr>
      <t>AIM</t>
    </r>
    <r>
      <rPr>
        <u/>
        <sz val="9"/>
        <color theme="1"/>
        <rFont val="Calibri"/>
        <family val="2"/>
        <scheme val="minor"/>
      </rPr>
      <t>:</t>
    </r>
    <r>
      <rPr>
        <sz val="9"/>
        <color theme="1"/>
        <rFont val="Calibri"/>
        <family val="2"/>
        <scheme val="minor"/>
      </rPr>
      <t xml:space="preserve"> To promote running, jogging, walking and an active lifestyle through weekly training sessions, club runs, races &amp; major events. </t>
    </r>
  </si>
  <si>
    <r>
      <rPr>
        <b/>
        <u/>
        <sz val="9"/>
        <color theme="1"/>
        <rFont val="Calibri"/>
        <family val="2"/>
        <scheme val="minor"/>
      </rPr>
      <t>ROAD SAFETY</t>
    </r>
    <r>
      <rPr>
        <sz val="9"/>
        <color theme="1"/>
        <rFont val="Calibri"/>
        <family val="2"/>
        <scheme val="minor"/>
      </rPr>
      <t>: Give way to all traffic &amp; obey all traffic rules.</t>
    </r>
  </si>
  <si>
    <r>
      <rPr>
        <b/>
        <u/>
        <sz val="9"/>
        <color theme="1"/>
        <rFont val="Calibri"/>
        <family val="2"/>
        <scheme val="minor"/>
      </rPr>
      <t>GENERAL INFORMATION</t>
    </r>
    <r>
      <rPr>
        <b/>
        <sz val="9"/>
        <color theme="1"/>
        <rFont val="Calibri"/>
        <family val="2"/>
        <scheme val="minor"/>
      </rPr>
      <t>:</t>
    </r>
    <r>
      <rPr>
        <sz val="9"/>
        <color theme="1"/>
        <rFont val="Calibri"/>
        <family val="2"/>
        <scheme val="minor"/>
      </rPr>
      <t xml:space="preserve"> Runs are held all year long. The running season where places and times are recorded starts in March and finishes in October. The offseason is from October to February when untimed runs are held for fun, fitness and friendship. </t>
    </r>
  </si>
  <si>
    <r>
      <rPr>
        <b/>
        <u/>
        <sz val="9"/>
        <color theme="1"/>
        <rFont val="Calibri"/>
        <family val="2"/>
        <scheme val="minor"/>
      </rPr>
      <t>Race Series</t>
    </r>
    <r>
      <rPr>
        <u/>
        <sz val="9"/>
        <color theme="1"/>
        <rFont val="Calibri"/>
        <family val="2"/>
        <scheme val="minor"/>
      </rPr>
      <t xml:space="preserve">: </t>
    </r>
  </si>
  <si>
    <t>Beginners Running Clinic (approx 2 hrs incl 20-30mins running)</t>
  </si>
  <si>
    <t>Y</t>
  </si>
  <si>
    <t>Club Contact Details</t>
  </si>
  <si>
    <t>Please see our website</t>
  </si>
  <si>
    <t>http://townsvilleroadrunners.com.au/contact#</t>
  </si>
  <si>
    <t>High Vista Park</t>
  </si>
  <si>
    <t>Sponsor</t>
  </si>
  <si>
    <t>5k</t>
  </si>
  <si>
    <t>N/A</t>
  </si>
  <si>
    <t>Long Course (km)</t>
  </si>
  <si>
    <t>Short Course (km)</t>
  </si>
  <si>
    <t>Bicentennial Park, Queens Rd.</t>
  </si>
  <si>
    <t>TPM 517-519 Flinders St</t>
  </si>
  <si>
    <t>The Ville / Entertainment Centre</t>
  </si>
  <si>
    <t>TPM Alpine Series (Run #1)</t>
  </si>
  <si>
    <t>TPM Alpine Series (Run #2)</t>
  </si>
  <si>
    <t>TPM Alpine Series (Run #3)</t>
  </si>
  <si>
    <t>56 Yolanda Dr, Annandale</t>
  </si>
  <si>
    <t>Our membership covers competitors of all ages and abilities from people who simply enjoy running, walking and keeping fit, to many of Townsville’s top runners.</t>
  </si>
  <si>
    <t>Everyone regardless of age and ability is catered for and welcome.</t>
  </si>
  <si>
    <r>
      <rPr>
        <b/>
        <u/>
        <sz val="9"/>
        <color theme="1"/>
        <rFont val="Calibri"/>
        <family val="2"/>
        <scheme val="minor"/>
      </rPr>
      <t>NOTE TO ALL PARTICIPANTS</t>
    </r>
    <r>
      <rPr>
        <u/>
        <sz val="9"/>
        <color theme="1"/>
        <rFont val="Calibri"/>
        <family val="2"/>
        <scheme val="minor"/>
      </rPr>
      <t>:</t>
    </r>
    <r>
      <rPr>
        <sz val="9"/>
        <color theme="1"/>
        <rFont val="Calibri"/>
        <family val="2"/>
        <scheme val="minor"/>
      </rPr>
      <t xml:space="preserve"> You don’t have to complete the course and you are welcome to shorten it or return to the start early. If you haven’t completed the designated course or are a walker, please don’t cross the finish line and let the recorders know you’ve returned. If completing the designated course, all participants must finish the race by crossing the line once only.  </t>
    </r>
  </si>
  <si>
    <t>10 &amp; 21</t>
  </si>
  <si>
    <t>6:00pm</t>
  </si>
  <si>
    <t>Kennedy st. North Ward</t>
  </si>
  <si>
    <t>Pioneer Park / Riverway</t>
  </si>
  <si>
    <t>Castle Hill Foot Race (King/Queen of the Castle)</t>
  </si>
  <si>
    <t>5.0 &amp; 10.0</t>
  </si>
  <si>
    <t>7.00am</t>
  </si>
  <si>
    <t>Aplins Weir</t>
  </si>
  <si>
    <t>North Shore</t>
  </si>
  <si>
    <t>Bushland Beach</t>
  </si>
  <si>
    <t>Townsville Running  Festival Regristration and Set Up</t>
  </si>
  <si>
    <t xml:space="preserve">Nelly Bay </t>
  </si>
  <si>
    <t>Magnetic Island (6.30 Ferry from Townsville)</t>
  </si>
  <si>
    <t>October</t>
  </si>
  <si>
    <t>JCU</t>
  </si>
  <si>
    <t>November</t>
  </si>
  <si>
    <t>Rossiter Park</t>
  </si>
  <si>
    <t>December</t>
  </si>
  <si>
    <t>Pioneer Park</t>
  </si>
  <si>
    <t>Jan and Feb</t>
  </si>
  <si>
    <t>South Townsville Boat Ramp</t>
  </si>
  <si>
    <t>Off Season Social - at Strand Park</t>
  </si>
  <si>
    <t>Ross River Dam</t>
  </si>
  <si>
    <t xml:space="preserve">Palleranda </t>
  </si>
  <si>
    <t xml:space="preserve">Off season Runs ( untimed)  </t>
  </si>
  <si>
    <t>About 8km</t>
  </si>
  <si>
    <t>About 4-5km</t>
  </si>
  <si>
    <t>TCC</t>
  </si>
  <si>
    <t>6&amp;3</t>
  </si>
  <si>
    <r>
      <rPr>
        <b/>
        <u/>
        <sz val="9"/>
        <color theme="1"/>
        <rFont val="Calibri"/>
        <family val="2"/>
        <scheme val="minor"/>
      </rPr>
      <t>President’s Cup (PC)</t>
    </r>
    <r>
      <rPr>
        <sz val="9"/>
        <color theme="1"/>
        <rFont val="Calibri"/>
        <family val="2"/>
        <scheme val="minor"/>
      </rPr>
      <t xml:space="preserve"> – Highest points after completing all 4 PC races (see calendar **).</t>
    </r>
  </si>
  <si>
    <t>various</t>
  </si>
  <si>
    <t>The Ville Resort &amp; Casino</t>
  </si>
  <si>
    <t>Poolwerx, Bowen Rd</t>
  </si>
  <si>
    <t>The Physio Movement</t>
  </si>
  <si>
    <t>University tour</t>
  </si>
  <si>
    <t>Mother’s Day Charity Run/Walk</t>
  </si>
  <si>
    <t xml:space="preserve">3 Day Race - Day1 </t>
  </si>
  <si>
    <t>3 Day Race - Day3</t>
  </si>
  <si>
    <t>The Ville Resort &amp; Casino Run</t>
  </si>
  <si>
    <t>West Water Tanks</t>
  </si>
  <si>
    <t>Townsville 10 Miler</t>
  </si>
  <si>
    <t>Palmetum Loops</t>
  </si>
  <si>
    <t>Strand Run</t>
  </si>
  <si>
    <t>TTOC</t>
  </si>
  <si>
    <t xml:space="preserve">Sat </t>
  </si>
  <si>
    <t xml:space="preserve">Fairfield Water Run </t>
  </si>
  <si>
    <t>**invite Tsv tri Club???</t>
  </si>
  <si>
    <t>Rebel Sports</t>
  </si>
  <si>
    <t>Yolanda General Store</t>
  </si>
  <si>
    <t>Ravenswood gold?</t>
  </si>
  <si>
    <t xml:space="preserve">Poolwerx </t>
  </si>
  <si>
    <t>Fat Dogz Café</t>
  </si>
  <si>
    <t>Lahiff Family</t>
  </si>
  <si>
    <t>Family - $180</t>
  </si>
  <si>
    <t>Various</t>
  </si>
  <si>
    <t>10K Series Run #3 Ross River Dam</t>
  </si>
  <si>
    <t>10K Series Run #2 - Lower River Loop</t>
  </si>
  <si>
    <t>Seams Easy Soft Furnishings</t>
  </si>
  <si>
    <t>MTRF</t>
  </si>
  <si>
    <r>
      <rPr>
        <b/>
        <sz val="11"/>
        <color theme="1"/>
        <rFont val="Calibri"/>
        <family val="2"/>
        <scheme val="minor"/>
      </rPr>
      <t>Register for runs:</t>
    </r>
    <r>
      <rPr>
        <sz val="11"/>
        <color theme="1"/>
        <rFont val="Calibri"/>
        <family val="2"/>
        <scheme val="minor"/>
      </rPr>
      <t xml:space="preserve"> https://www.revolutionise.com.au/townsvilleroadrunner/events/</t>
    </r>
  </si>
  <si>
    <t xml:space="preserve">for Supercoach Bill Caulfield </t>
  </si>
  <si>
    <t>10K Series Run #1 - Dam Time Trial</t>
  </si>
  <si>
    <t>Aplins Park Run (Parkrun Barcode needed) 5km sprint series #2</t>
  </si>
  <si>
    <t>North Shore Park Run (Barcode required) 5km sprint series #3</t>
  </si>
  <si>
    <t>10K Series Run #4 Fresh Water Loop</t>
  </si>
  <si>
    <t>Riverside Garden Paths</t>
  </si>
  <si>
    <t>EASTER Saturday Social Run</t>
  </si>
  <si>
    <t>Ravenswood Gold</t>
  </si>
  <si>
    <t xml:space="preserve">Off Season Runs (untimed) </t>
  </si>
  <si>
    <r>
      <t>First time visitors</t>
    </r>
    <r>
      <rPr>
        <sz val="9"/>
        <color theme="1"/>
        <rFont val="Calibri"/>
        <family val="2"/>
        <scheme val="minor"/>
      </rPr>
      <t xml:space="preserve"> – free</t>
    </r>
  </si>
  <si>
    <r>
      <rPr>
        <b/>
        <sz val="9"/>
        <color theme="1"/>
        <rFont val="Calibri"/>
        <family val="2"/>
        <scheme val="minor"/>
      </rPr>
      <t xml:space="preserve">Non-members </t>
    </r>
    <r>
      <rPr>
        <sz val="9"/>
        <color theme="1"/>
        <rFont val="Calibri"/>
        <family val="2"/>
        <scheme val="minor"/>
      </rPr>
      <t>- $6/run or families capped at $15/run.</t>
    </r>
  </si>
  <si>
    <r>
      <rPr>
        <b/>
        <sz val="9"/>
        <color theme="1"/>
        <rFont val="Calibri"/>
        <family val="2"/>
        <scheme val="minor"/>
      </rPr>
      <t>Financial members</t>
    </r>
    <r>
      <rPr>
        <sz val="9"/>
        <color theme="1"/>
        <rFont val="Calibri"/>
        <family val="2"/>
        <scheme val="minor"/>
      </rPr>
      <t xml:space="preserve"> - free </t>
    </r>
  </si>
  <si>
    <r>
      <t>To</t>
    </r>
    <r>
      <rPr>
        <b/>
        <sz val="9"/>
        <color theme="1"/>
        <rFont val="Calibri"/>
        <family val="2"/>
        <scheme val="minor"/>
      </rPr>
      <t xml:space="preserve"> register</t>
    </r>
    <r>
      <rPr>
        <sz val="9"/>
        <color theme="1"/>
        <rFont val="Calibri"/>
        <family val="2"/>
        <scheme val="minor"/>
      </rPr>
      <t xml:space="preserve"> for TRR runs: </t>
    </r>
    <r>
      <rPr>
        <b/>
        <sz val="9"/>
        <color theme="1"/>
        <rFont val="Calibri"/>
        <family val="2"/>
        <scheme val="minor"/>
      </rPr>
      <t>https://www.revolutionise.com.au/townsvilleroadrunner/events/</t>
    </r>
  </si>
  <si>
    <r>
      <t>Other information will be shared via our e-newsletter and through our social media. Please ensure you connect with these channels via our website and social media pages.</t>
    </r>
    <r>
      <rPr>
        <b/>
        <sz val="9"/>
        <color theme="1"/>
        <rFont val="Calibri"/>
        <family val="2"/>
        <scheme val="minor"/>
      </rPr>
      <t xml:space="preserve"> https://www.townsvilleroadrunners.com.au/ </t>
    </r>
  </si>
  <si>
    <t>park run</t>
  </si>
  <si>
    <t>SUN</t>
  </si>
  <si>
    <t>Hammet St, Currajong</t>
  </si>
  <si>
    <t>McDonalds Townsville Running Festival</t>
  </si>
  <si>
    <t>Burdekin</t>
  </si>
  <si>
    <t xml:space="preserve">East Water Tanks Run  </t>
  </si>
  <si>
    <t xml:space="preserve">Bushland Beach Ramble </t>
  </si>
  <si>
    <t xml:space="preserve">Fairfield Fresh Market &amp; Deli </t>
  </si>
  <si>
    <t>FRI</t>
  </si>
  <si>
    <t>SAT</t>
  </si>
  <si>
    <t xml:space="preserve">Rocks Farming </t>
  </si>
  <si>
    <t>Paluma Run</t>
  </si>
  <si>
    <t>14 Mt Spec Rd, Paluma</t>
  </si>
  <si>
    <t>Amazing Alan's Awesome Aitkenvale Active And Amusing Adventure!</t>
  </si>
  <si>
    <t>Nikki Whoops Boutique &amp; the letter A!!</t>
  </si>
  <si>
    <t>Scottie's South Townsville Run</t>
  </si>
  <si>
    <t>Bindal Ridge Run</t>
  </si>
  <si>
    <t>Wadda Mooli Park, Elliot Springs</t>
  </si>
  <si>
    <t>Adults - $75 or sign up a NEW member and receive 2:1</t>
  </si>
  <si>
    <t xml:space="preserve">3 Day Race - Day2 </t>
  </si>
  <si>
    <t>Jezzine Park, Nth Ward</t>
  </si>
  <si>
    <t>Posture &amp; Pain Clinic</t>
  </si>
  <si>
    <t xml:space="preserve">8.00am </t>
  </si>
  <si>
    <t>Mon</t>
  </si>
  <si>
    <t>10 to 24-Jan</t>
  </si>
  <si>
    <t>21 to 28 Feb</t>
  </si>
  <si>
    <t xml:space="preserve"> </t>
  </si>
  <si>
    <t xml:space="preserve">Cross country run </t>
  </si>
  <si>
    <t>Dawn Service</t>
  </si>
  <si>
    <t xml:space="preserve">Riverside Figure 8 </t>
  </si>
  <si>
    <t>CWA</t>
  </si>
  <si>
    <t>Yolanda General Store &amp; Procut Meats</t>
  </si>
  <si>
    <t>McDonald's Thuringowa</t>
  </si>
  <si>
    <t>Mt Louisa Trail Run</t>
  </si>
  <si>
    <t>Juniors under 18 years - $40</t>
  </si>
  <si>
    <t>Walkers  &amp; full-time students 18 years and over - $65</t>
  </si>
  <si>
    <t>Townsville Roadrunners 2026 Season Calendar</t>
  </si>
  <si>
    <t>8,5,or 3km</t>
  </si>
  <si>
    <t>North Ward Hills *</t>
  </si>
  <si>
    <t>Peter Lahiff Around the Hill *</t>
  </si>
  <si>
    <t>Railway run *</t>
  </si>
  <si>
    <t xml:space="preserve">Fat Dogz Hotfoot* </t>
  </si>
  <si>
    <r>
      <rPr>
        <b/>
        <u/>
        <sz val="9"/>
        <color theme="1"/>
        <rFont val="Calibri"/>
        <family val="2"/>
        <scheme val="minor"/>
      </rPr>
      <t>Club Championship Points</t>
    </r>
    <r>
      <rPr>
        <sz val="9"/>
        <color theme="1"/>
        <rFont val="Calibri"/>
        <family val="2"/>
        <scheme val="minor"/>
      </rPr>
      <t xml:space="preserve"> – Eligibility is for adult members only based on your best point scoring events (best 15 club point runs  or 14 club point runs &amp; 1 volunteer or 13 club point runs &amp; 2 volunteer) </t>
    </r>
  </si>
  <si>
    <r>
      <t xml:space="preserve">3 Day Race - Day3 </t>
    </r>
    <r>
      <rPr>
        <sz val="8"/>
        <rFont val="Arial"/>
        <family val="2"/>
      </rPr>
      <t>(extra club point bonus for all 3)</t>
    </r>
  </si>
  <si>
    <t>DeeS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</si>
</sst>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C09]dd\-mmm\-yy;@"/>
    <numFmt numFmtId="165" formatCode="ddd"/>
    <numFmt numFmtId="166" formatCode="0.0"/>
  </numFmts>
  <fonts count="20" x14ac:knownFonts="1">
    <font>
      <sz val="11"/>
      <color theme="1"/>
      <name val="Calibri"/>
      <family val="2"/>
      <scheme val="minor"/>
    </font>
    <font>
      <sz val="10"/>
      <name val="Arial"/>
      <family val="2"/>
    </font>
    <font>
      <b/>
      <sz val="12"/>
      <name val="Arial"/>
      <family val="2"/>
    </font>
    <font>
      <b/>
      <sz val="8"/>
      <name val="Arial"/>
      <family val="2"/>
    </font>
    <font>
      <sz val="8"/>
      <name val="Arial"/>
      <family val="2"/>
    </font>
    <font>
      <sz val="8"/>
      <color theme="1"/>
      <name val="Arial"/>
      <family val="2"/>
    </font>
    <font>
      <b/>
      <sz val="8"/>
      <color theme="1"/>
      <name val="Arial"/>
      <family val="2"/>
    </font>
    <font>
      <sz val="8"/>
      <name val="Arial"/>
      <family val="2"/>
    </font>
    <font>
      <b/>
      <sz val="12"/>
      <color theme="1"/>
      <name val="Arial"/>
      <family val="2"/>
    </font>
    <font>
      <sz val="8"/>
      <color theme="1"/>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
      <u/>
      <sz val="11"/>
      <color theme="10"/>
      <name val="Calibri"/>
      <family val="2"/>
      <scheme val="minor"/>
    </font>
    <font>
      <b/>
      <u/>
      <sz val="11"/>
      <color theme="1"/>
      <name val="Calibri"/>
      <family val="2"/>
      <scheme val="minor"/>
    </font>
    <font>
      <u/>
      <sz val="9"/>
      <color theme="1"/>
      <name val="Calibri"/>
      <family val="2"/>
      <scheme val="minor"/>
    </font>
    <font>
      <sz val="7"/>
      <name val="Arial"/>
      <family val="2"/>
    </font>
    <font>
      <b/>
      <sz val="11"/>
      <color theme="1"/>
      <name val="Calibri"/>
      <family val="2"/>
      <scheme val="minor"/>
    </font>
    <font>
      <sz val="8"/>
      <color theme="1"/>
      <name val="Aerial"/>
    </font>
    <font>
      <b/>
      <sz val="8"/>
      <color theme="1"/>
      <name val="Aerial"/>
    </font>
  </fonts>
  <fills count="1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00B0F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s>
  <borders count="31">
    <border>
      <left/>
      <right/>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 fillId="0" borderId="0"/>
    <xf numFmtId="0" fontId="13" fillId="0" borderId="0" applyNumberFormat="0" applyFill="0" applyBorder="0" applyAlignment="0" applyProtection="0"/>
  </cellStyleXfs>
  <cellXfs count="158">
    <xf numFmtId="0" fontId="0" fillId="0" borderId="0" xfId="0"/>
    <xf numFmtId="164" fontId="2" fillId="0" borderId="0" xfId="1" applyFont="1" applyAlignment="1">
      <alignment vertical="top"/>
    </xf>
    <xf numFmtId="164" fontId="3" fillId="0" borderId="1" xfId="1" applyFont="1" applyBorder="1" applyAlignment="1">
      <alignment horizontal="left" vertical="top" wrapText="1"/>
    </xf>
    <xf numFmtId="164" fontId="4" fillId="0" borderId="1" xfId="1" applyFont="1" applyBorder="1" applyAlignment="1" applyProtection="1">
      <alignment horizontal="left" vertical="top" wrapText="1"/>
      <protection locked="0"/>
    </xf>
    <xf numFmtId="165" fontId="5" fillId="0" borderId="2" xfId="0" applyNumberFormat="1" applyFont="1" applyBorder="1" applyAlignment="1">
      <alignment horizontal="center" vertical="top" wrapText="1"/>
    </xf>
    <xf numFmtId="0" fontId="5" fillId="0" borderId="3" xfId="0" applyFont="1" applyBorder="1" applyAlignment="1">
      <alignment horizontal="center" vertical="top" wrapText="1"/>
    </xf>
    <xf numFmtId="164" fontId="4" fillId="0" borderId="3" xfId="1" applyFont="1" applyBorder="1" applyAlignment="1" applyProtection="1">
      <alignment vertical="top" wrapText="1"/>
      <protection locked="0"/>
    </xf>
    <xf numFmtId="0" fontId="5" fillId="0" borderId="3" xfId="0" applyFont="1" applyBorder="1" applyAlignment="1">
      <alignment vertical="top" wrapText="1"/>
    </xf>
    <xf numFmtId="166" fontId="4" fillId="0" borderId="3" xfId="1" applyNumberFormat="1" applyFont="1" applyBorder="1" applyAlignment="1" applyProtection="1">
      <alignment horizontal="center" vertical="top" wrapText="1"/>
      <protection locked="0"/>
    </xf>
    <xf numFmtId="165" fontId="5" fillId="0" borderId="4" xfId="0" applyNumberFormat="1" applyFont="1" applyBorder="1" applyAlignment="1">
      <alignment horizontal="center" vertical="top" wrapText="1"/>
    </xf>
    <xf numFmtId="16" fontId="4" fillId="0" borderId="5" xfId="1" applyNumberFormat="1" applyFont="1" applyBorder="1" applyAlignment="1" applyProtection="1">
      <alignment horizontal="center" vertical="top" wrapText="1"/>
      <protection locked="0"/>
    </xf>
    <xf numFmtId="0" fontId="5" fillId="0" borderId="5" xfId="0" applyFont="1" applyBorder="1" applyAlignment="1">
      <alignment horizontal="center" vertical="top" wrapText="1"/>
    </xf>
    <xf numFmtId="0" fontId="5" fillId="0" borderId="5" xfId="0" applyFont="1" applyBorder="1" applyAlignment="1">
      <alignment vertical="top" wrapText="1"/>
    </xf>
    <xf numFmtId="166" fontId="4" fillId="0" borderId="6" xfId="1" applyNumberFormat="1" applyFont="1" applyBorder="1" applyAlignment="1" applyProtection="1">
      <alignment horizontal="center" vertical="top" wrapText="1"/>
      <protection locked="0"/>
    </xf>
    <xf numFmtId="164" fontId="4" fillId="0" borderId="5" xfId="1" applyFont="1" applyBorder="1" applyAlignment="1" applyProtection="1">
      <alignment horizontal="center" vertical="top" wrapText="1"/>
      <protection locked="0"/>
    </xf>
    <xf numFmtId="164" fontId="4" fillId="0" borderId="5" xfId="1" applyFont="1" applyBorder="1" applyAlignment="1" applyProtection="1">
      <alignment vertical="top" wrapText="1"/>
      <protection locked="0"/>
    </xf>
    <xf numFmtId="16" fontId="4" fillId="2" borderId="5" xfId="1" applyNumberFormat="1" applyFont="1" applyFill="1" applyBorder="1" applyAlignment="1" applyProtection="1">
      <alignment horizontal="center" vertical="top" wrapText="1"/>
      <protection locked="0"/>
    </xf>
    <xf numFmtId="164" fontId="4" fillId="2" borderId="5" xfId="1" applyFont="1" applyFill="1" applyBorder="1" applyAlignment="1" applyProtection="1">
      <alignment horizontal="left" vertical="top" wrapText="1"/>
      <protection locked="0"/>
    </xf>
    <xf numFmtId="164" fontId="4" fillId="2" borderId="5" xfId="1" applyFont="1" applyFill="1" applyBorder="1" applyAlignment="1" applyProtection="1">
      <alignment vertical="top" wrapText="1"/>
      <protection locked="0"/>
    </xf>
    <xf numFmtId="166" fontId="4" fillId="2" borderId="5" xfId="1" applyNumberFormat="1" applyFont="1" applyFill="1" applyBorder="1" applyAlignment="1" applyProtection="1">
      <alignment horizontal="center" vertical="top" wrapText="1"/>
      <protection locked="0"/>
    </xf>
    <xf numFmtId="166" fontId="4" fillId="2" borderId="6" xfId="1" applyNumberFormat="1" applyFont="1" applyFill="1" applyBorder="1" applyAlignment="1" applyProtection="1">
      <alignment horizontal="center" vertical="top" wrapText="1"/>
      <protection locked="0"/>
    </xf>
    <xf numFmtId="16" fontId="4" fillId="2" borderId="5" xfId="1" applyNumberFormat="1" applyFont="1" applyFill="1" applyBorder="1" applyAlignment="1" applyProtection="1">
      <alignment horizontal="left" vertical="top" wrapText="1"/>
      <protection locked="0"/>
    </xf>
    <xf numFmtId="0" fontId="6" fillId="0" borderId="5" xfId="0" applyFont="1" applyBorder="1" applyAlignment="1">
      <alignment horizontal="center" vertical="top" wrapText="1"/>
    </xf>
    <xf numFmtId="0" fontId="6" fillId="0" borderId="5" xfId="0" applyFont="1" applyBorder="1" applyAlignment="1">
      <alignment vertical="top" wrapText="1"/>
    </xf>
    <xf numFmtId="166" fontId="3" fillId="0" borderId="5" xfId="1" applyNumberFormat="1" applyFont="1" applyBorder="1" applyAlignment="1" applyProtection="1">
      <alignment horizontal="center" vertical="top" wrapText="1"/>
      <protection locked="0"/>
    </xf>
    <xf numFmtId="164" fontId="4" fillId="2" borderId="1" xfId="1" applyFont="1" applyFill="1" applyBorder="1" applyAlignment="1" applyProtection="1">
      <alignment horizontal="left" vertical="top" wrapText="1"/>
      <protection locked="0"/>
    </xf>
    <xf numFmtId="164" fontId="4" fillId="2" borderId="5" xfId="1" applyFont="1" applyFill="1" applyBorder="1" applyAlignment="1" applyProtection="1">
      <alignment horizontal="center" vertical="top" wrapText="1"/>
      <protection locked="0"/>
    </xf>
    <xf numFmtId="0" fontId="5" fillId="3" borderId="5" xfId="0" applyFont="1" applyFill="1" applyBorder="1" applyAlignment="1">
      <alignment horizontal="center" vertical="top" wrapText="1"/>
    </xf>
    <xf numFmtId="165" fontId="5" fillId="0" borderId="7" xfId="0" applyNumberFormat="1" applyFont="1" applyBorder="1" applyAlignment="1">
      <alignment horizontal="center" vertical="top" wrapText="1"/>
    </xf>
    <xf numFmtId="0" fontId="5" fillId="0" borderId="8" xfId="0" applyFont="1" applyBorder="1" applyAlignment="1">
      <alignment horizontal="center" vertical="top" wrapText="1"/>
    </xf>
    <xf numFmtId="164" fontId="4" fillId="0" borderId="8" xfId="1" applyFont="1" applyBorder="1" applyAlignment="1" applyProtection="1">
      <alignment vertical="top" wrapText="1"/>
      <protection locked="0"/>
    </xf>
    <xf numFmtId="164" fontId="4" fillId="0" borderId="1" xfId="1" applyFont="1" applyBorder="1" applyAlignment="1">
      <alignment horizontal="left" vertical="top" wrapText="1"/>
    </xf>
    <xf numFmtId="164" fontId="4" fillId="2" borderId="4" xfId="1" applyFont="1" applyFill="1" applyBorder="1" applyAlignment="1" applyProtection="1">
      <alignment horizontal="left" vertical="top" wrapText="1"/>
      <protection locked="0"/>
    </xf>
    <xf numFmtId="164" fontId="4" fillId="2" borderId="8" xfId="1" applyFont="1" applyFill="1" applyBorder="1" applyAlignment="1" applyProtection="1">
      <alignment horizontal="center" vertical="top" wrapText="1"/>
      <protection locked="0"/>
    </xf>
    <xf numFmtId="164" fontId="4" fillId="2" borderId="8" xfId="1" applyFont="1" applyFill="1" applyBorder="1" applyAlignment="1" applyProtection="1">
      <alignment horizontal="left" vertical="top" wrapText="1"/>
      <protection locked="0"/>
    </xf>
    <xf numFmtId="166" fontId="4" fillId="2" borderId="8" xfId="1" applyNumberFormat="1" applyFont="1" applyFill="1" applyBorder="1" applyAlignment="1" applyProtection="1">
      <alignment horizontal="center" vertical="top" wrapText="1"/>
      <protection locked="0"/>
    </xf>
    <xf numFmtId="166" fontId="4" fillId="2" borderId="9" xfId="1" applyNumberFormat="1" applyFont="1" applyFill="1" applyBorder="1" applyAlignment="1" applyProtection="1">
      <alignment horizontal="center" vertical="top" wrapText="1"/>
      <protection locked="0"/>
    </xf>
    <xf numFmtId="164" fontId="7" fillId="2" borderId="0" xfId="1" applyFont="1" applyFill="1" applyAlignment="1" applyProtection="1">
      <alignment horizontal="left" vertical="top" wrapText="1"/>
      <protection locked="0"/>
    </xf>
    <xf numFmtId="164" fontId="7" fillId="2" borderId="0" xfId="1" applyFont="1" applyFill="1" applyAlignment="1" applyProtection="1">
      <alignment horizontal="center" vertical="top" wrapText="1"/>
      <protection locked="0"/>
    </xf>
    <xf numFmtId="0" fontId="7" fillId="2" borderId="0" xfId="1" applyNumberFormat="1" applyFont="1" applyFill="1" applyAlignment="1" applyProtection="1">
      <alignment horizontal="left" vertical="top" wrapText="1"/>
      <protection locked="0"/>
    </xf>
    <xf numFmtId="0" fontId="7" fillId="2" borderId="0" xfId="1" applyNumberFormat="1" applyFont="1" applyFill="1" applyAlignment="1" applyProtection="1">
      <alignment vertical="top" wrapText="1"/>
      <protection locked="0"/>
    </xf>
    <xf numFmtId="166" fontId="7" fillId="2" borderId="0" xfId="1" applyNumberFormat="1" applyFont="1" applyFill="1" applyAlignment="1" applyProtection="1">
      <alignment horizontal="center" vertical="top" wrapText="1"/>
      <protection locked="0"/>
    </xf>
    <xf numFmtId="16" fontId="4" fillId="0" borderId="8" xfId="1" applyNumberFormat="1" applyFont="1" applyBorder="1" applyAlignment="1" applyProtection="1">
      <alignment horizontal="center" vertical="top" wrapText="1"/>
      <protection locked="0"/>
    </xf>
    <xf numFmtId="166" fontId="7" fillId="2" borderId="0" xfId="1" applyNumberFormat="1" applyFont="1" applyFill="1" applyAlignment="1" applyProtection="1">
      <alignment horizontal="center" vertical="top"/>
      <protection locked="0"/>
    </xf>
    <xf numFmtId="165" fontId="5" fillId="0" borderId="0" xfId="1" applyNumberFormat="1" applyFont="1" applyAlignment="1" applyProtection="1">
      <alignment horizontal="left" vertical="top"/>
      <protection locked="0"/>
    </xf>
    <xf numFmtId="0" fontId="9" fillId="0" borderId="0" xfId="0" applyFont="1"/>
    <xf numFmtId="164" fontId="4" fillId="5" borderId="5" xfId="1" applyFont="1" applyFill="1" applyBorder="1" applyAlignment="1" applyProtection="1">
      <alignment horizontal="center" vertical="top" wrapText="1"/>
      <protection locked="0"/>
    </xf>
    <xf numFmtId="164" fontId="4" fillId="6" borderId="1" xfId="1" applyFont="1" applyFill="1" applyBorder="1" applyAlignment="1" applyProtection="1">
      <alignment horizontal="left" vertical="top" wrapText="1"/>
      <protection locked="0"/>
    </xf>
    <xf numFmtId="164" fontId="3" fillId="0" borderId="13" xfId="1" applyFont="1" applyBorder="1" applyAlignment="1">
      <alignment horizontal="center" vertical="top" wrapText="1"/>
    </xf>
    <xf numFmtId="164" fontId="3" fillId="0" borderId="14" xfId="1" applyFont="1" applyBorder="1" applyAlignment="1">
      <alignment horizontal="center" vertical="top" wrapText="1"/>
    </xf>
    <xf numFmtId="164" fontId="3" fillId="0" borderId="14" xfId="1" applyFont="1" applyBorder="1" applyAlignment="1">
      <alignment horizontal="left" vertical="top" wrapText="1"/>
    </xf>
    <xf numFmtId="164" fontId="4" fillId="0" borderId="3" xfId="1" applyFont="1" applyBorder="1" applyAlignment="1" applyProtection="1">
      <alignment horizontal="center" vertical="top" wrapText="1"/>
      <protection locked="0"/>
    </xf>
    <xf numFmtId="165" fontId="5" fillId="0" borderId="15" xfId="0" applyNumberFormat="1" applyFont="1" applyBorder="1" applyAlignment="1">
      <alignment horizontal="center" vertical="top" wrapText="1"/>
    </xf>
    <xf numFmtId="16" fontId="4" fillId="0" borderId="16" xfId="1" applyNumberFormat="1" applyFont="1" applyBorder="1" applyAlignment="1" applyProtection="1">
      <alignment horizontal="center" vertical="top" wrapText="1"/>
      <protection locked="0"/>
    </xf>
    <xf numFmtId="0" fontId="5" fillId="0" borderId="16" xfId="0" applyFont="1" applyBorder="1" applyAlignment="1">
      <alignment horizontal="center" vertical="top" wrapText="1"/>
    </xf>
    <xf numFmtId="164" fontId="4" fillId="0" borderId="16" xfId="1" applyFont="1" applyBorder="1" applyAlignment="1" applyProtection="1">
      <alignment vertical="top" wrapText="1"/>
      <protection locked="0"/>
    </xf>
    <xf numFmtId="0" fontId="5" fillId="0" borderId="16" xfId="0" applyFont="1" applyBorder="1" applyAlignment="1">
      <alignment vertical="top" wrapText="1"/>
    </xf>
    <xf numFmtId="166" fontId="4" fillId="0" borderId="17" xfId="1" applyNumberFormat="1" applyFont="1" applyBorder="1" applyAlignment="1" applyProtection="1">
      <alignment horizontal="center" vertical="top" wrapText="1"/>
      <protection locked="0"/>
    </xf>
    <xf numFmtId="164" fontId="4" fillId="0" borderId="18" xfId="1" applyFont="1" applyBorder="1" applyAlignment="1" applyProtection="1">
      <alignment horizontal="left" vertical="top" wrapText="1"/>
      <protection locked="0"/>
    </xf>
    <xf numFmtId="164" fontId="4" fillId="4" borderId="5" xfId="1" applyFont="1" applyFill="1" applyBorder="1" applyAlignment="1" applyProtection="1">
      <alignment vertical="top" wrapText="1"/>
      <protection locked="0"/>
    </xf>
    <xf numFmtId="0" fontId="0" fillId="4" borderId="0" xfId="0" applyFill="1"/>
    <xf numFmtId="166" fontId="4" fillId="0" borderId="5" xfId="1" applyNumberFormat="1" applyFont="1" applyBorder="1" applyAlignment="1" applyProtection="1">
      <alignment horizontal="center" vertical="top" wrapText="1"/>
      <protection locked="0"/>
    </xf>
    <xf numFmtId="166" fontId="4" fillId="0" borderId="19" xfId="1" applyNumberFormat="1" applyFont="1" applyBorder="1" applyAlignment="1" applyProtection="1">
      <alignment horizontal="center" vertical="top" wrapText="1"/>
      <protection locked="0"/>
    </xf>
    <xf numFmtId="166" fontId="4" fillId="0" borderId="20" xfId="1" applyNumberFormat="1" applyFont="1" applyBorder="1" applyAlignment="1" applyProtection="1">
      <alignment horizontal="center" vertical="top" wrapText="1"/>
      <protection locked="0"/>
    </xf>
    <xf numFmtId="166" fontId="4" fillId="2" borderId="20" xfId="1" applyNumberFormat="1" applyFont="1" applyFill="1" applyBorder="1" applyAlignment="1" applyProtection="1">
      <alignment horizontal="center" vertical="top" wrapText="1"/>
      <protection locked="0"/>
    </xf>
    <xf numFmtId="166" fontId="3" fillId="0" borderId="20" xfId="1" applyNumberFormat="1" applyFont="1" applyBorder="1" applyAlignment="1" applyProtection="1">
      <alignment horizontal="center" vertical="top" wrapText="1"/>
      <protection locked="0"/>
    </xf>
    <xf numFmtId="166" fontId="4" fillId="2" borderId="21" xfId="1" applyNumberFormat="1" applyFont="1" applyFill="1" applyBorder="1" applyAlignment="1" applyProtection="1">
      <alignment horizontal="center" vertical="top" wrapText="1"/>
      <protection locked="0"/>
    </xf>
    <xf numFmtId="166" fontId="4" fillId="6" borderId="19" xfId="1" applyNumberFormat="1" applyFont="1" applyFill="1" applyBorder="1" applyAlignment="1" applyProtection="1">
      <alignment horizontal="center" vertical="top" wrapText="1"/>
      <protection locked="0"/>
    </xf>
    <xf numFmtId="164" fontId="4" fillId="0" borderId="19" xfId="1" applyFont="1" applyBorder="1" applyAlignment="1">
      <alignment horizontal="center" vertical="top" wrapText="1"/>
    </xf>
    <xf numFmtId="164" fontId="4" fillId="6" borderId="5" xfId="1" applyFont="1" applyFill="1" applyBorder="1" applyAlignment="1" applyProtection="1">
      <alignment horizontal="center" vertical="top" wrapText="1"/>
      <protection locked="0"/>
    </xf>
    <xf numFmtId="0" fontId="5" fillId="6" borderId="5" xfId="0" applyFont="1" applyFill="1" applyBorder="1" applyAlignment="1">
      <alignment horizontal="center" vertical="top" wrapText="1"/>
    </xf>
    <xf numFmtId="164" fontId="4" fillId="6" borderId="5" xfId="1" applyFont="1" applyFill="1" applyBorder="1" applyAlignment="1" applyProtection="1">
      <alignment vertical="top" wrapText="1"/>
      <protection locked="0"/>
    </xf>
    <xf numFmtId="0" fontId="5" fillId="6" borderId="5" xfId="0" applyFont="1" applyFill="1" applyBorder="1" applyAlignment="1">
      <alignment vertical="top" wrapText="1"/>
    </xf>
    <xf numFmtId="166" fontId="4" fillId="6" borderId="5" xfId="1" applyNumberFormat="1" applyFont="1" applyFill="1" applyBorder="1" applyAlignment="1" applyProtection="1">
      <alignment horizontal="center" vertical="top" wrapText="1"/>
      <protection locked="0"/>
    </xf>
    <xf numFmtId="164" fontId="4" fillId="0" borderId="5" xfId="1" applyFont="1" applyBorder="1" applyAlignment="1">
      <alignment horizontal="center" vertical="top" wrapText="1"/>
    </xf>
    <xf numFmtId="164" fontId="4" fillId="0" borderId="5" xfId="1" applyFont="1" applyBorder="1" applyAlignment="1">
      <alignment horizontal="left" vertical="top" wrapText="1"/>
    </xf>
    <xf numFmtId="165" fontId="5" fillId="6" borderId="4" xfId="0" applyNumberFormat="1" applyFont="1" applyFill="1" applyBorder="1" applyAlignment="1">
      <alignment horizontal="center" vertical="top" wrapText="1"/>
    </xf>
    <xf numFmtId="164" fontId="4" fillId="0" borderId="4" xfId="1" applyFont="1" applyBorder="1" applyAlignment="1">
      <alignment horizontal="center" vertical="top" wrapText="1"/>
    </xf>
    <xf numFmtId="164" fontId="3" fillId="0" borderId="22" xfId="1" applyFont="1" applyBorder="1" applyAlignment="1">
      <alignment horizontal="center" vertical="top" wrapText="1"/>
    </xf>
    <xf numFmtId="164" fontId="4" fillId="2" borderId="8" xfId="1" applyFont="1" applyFill="1" applyBorder="1" applyAlignment="1" applyProtection="1">
      <alignment vertical="top" wrapText="1"/>
      <protection locked="0"/>
    </xf>
    <xf numFmtId="0" fontId="10" fillId="0" borderId="0" xfId="0" applyFont="1"/>
    <xf numFmtId="0" fontId="10" fillId="0" borderId="0" xfId="0" applyFont="1" applyAlignment="1">
      <alignment vertical="center"/>
    </xf>
    <xf numFmtId="0" fontId="11" fillId="0" borderId="0" xfId="0" applyFont="1" applyAlignment="1">
      <alignment horizontal="left" vertical="center"/>
    </xf>
    <xf numFmtId="0" fontId="10" fillId="0" borderId="0" xfId="0" applyFont="1" applyAlignment="1">
      <alignment horizontal="left" vertical="center"/>
    </xf>
    <xf numFmtId="0" fontId="13" fillId="0" borderId="0" xfId="2" applyAlignment="1">
      <alignment horizontal="left" vertical="center"/>
    </xf>
    <xf numFmtId="0" fontId="12" fillId="0" borderId="0" xfId="0" applyFont="1" applyAlignment="1">
      <alignment horizontal="left" vertical="center"/>
    </xf>
    <xf numFmtId="0" fontId="14" fillId="0" borderId="0" xfId="0" applyFont="1" applyAlignment="1">
      <alignment horizontal="left" vertical="center"/>
    </xf>
    <xf numFmtId="0" fontId="10" fillId="0" borderId="0" xfId="0" applyFont="1" applyAlignment="1">
      <alignment horizontal="left"/>
    </xf>
    <xf numFmtId="165" fontId="5" fillId="0" borderId="23" xfId="0" applyNumberFormat="1" applyFont="1" applyBorder="1" applyAlignment="1">
      <alignment horizontal="center" vertical="top" wrapText="1"/>
    </xf>
    <xf numFmtId="165" fontId="5" fillId="0" borderId="5" xfId="0" applyNumberFormat="1" applyFont="1" applyBorder="1" applyAlignment="1">
      <alignment horizontal="center" vertical="top" wrapText="1"/>
    </xf>
    <xf numFmtId="166" fontId="4" fillId="0" borderId="24" xfId="1" applyNumberFormat="1" applyFont="1" applyBorder="1" applyAlignment="1" applyProtection="1">
      <alignment horizontal="center" vertical="top" wrapText="1"/>
      <protection locked="0"/>
    </xf>
    <xf numFmtId="164" fontId="4" fillId="5" borderId="24" xfId="1" applyFont="1" applyFill="1" applyBorder="1" applyAlignment="1" applyProtection="1">
      <alignment horizontal="center" vertical="top" wrapText="1"/>
      <protection locked="0"/>
    </xf>
    <xf numFmtId="0" fontId="5" fillId="0" borderId="24" xfId="0" applyFont="1" applyBorder="1" applyAlignment="1">
      <alignment horizontal="center" vertical="top" wrapText="1"/>
    </xf>
    <xf numFmtId="164" fontId="4" fillId="0" borderId="24" xfId="1" applyFont="1" applyBorder="1" applyAlignment="1" applyProtection="1">
      <alignment vertical="top" wrapText="1"/>
      <protection locked="0"/>
    </xf>
    <xf numFmtId="0" fontId="5" fillId="0" borderId="24" xfId="0" applyFont="1" applyBorder="1" applyAlignment="1">
      <alignment vertical="top" wrapText="1"/>
    </xf>
    <xf numFmtId="165" fontId="5" fillId="0" borderId="25" xfId="0" applyNumberFormat="1" applyFont="1" applyBorder="1" applyAlignment="1">
      <alignment horizontal="center" vertical="top" wrapText="1"/>
    </xf>
    <xf numFmtId="164" fontId="4" fillId="5" borderId="26" xfId="1" applyFont="1" applyFill="1" applyBorder="1" applyAlignment="1" applyProtection="1">
      <alignment horizontal="center" vertical="top" wrapText="1"/>
      <protection locked="0"/>
    </xf>
    <xf numFmtId="0" fontId="5" fillId="0" borderId="26" xfId="0" applyFont="1" applyBorder="1" applyAlignment="1">
      <alignment horizontal="center" vertical="top" wrapText="1"/>
    </xf>
    <xf numFmtId="164" fontId="4" fillId="0" borderId="26" xfId="1" applyFont="1" applyBorder="1" applyAlignment="1" applyProtection="1">
      <alignment vertical="top" wrapText="1"/>
      <protection locked="0"/>
    </xf>
    <xf numFmtId="166" fontId="4" fillId="0" borderId="26" xfId="1" applyNumberFormat="1" applyFont="1" applyBorder="1" applyAlignment="1" applyProtection="1">
      <alignment horizontal="center" vertical="top" wrapText="1"/>
      <protection locked="0"/>
    </xf>
    <xf numFmtId="16" fontId="4" fillId="5" borderId="26" xfId="1" applyNumberFormat="1" applyFont="1" applyFill="1" applyBorder="1" applyAlignment="1" applyProtection="1">
      <alignment horizontal="center" vertical="top" wrapText="1"/>
      <protection locked="0"/>
    </xf>
    <xf numFmtId="164" fontId="4" fillId="2" borderId="26" xfId="1" applyFont="1" applyFill="1" applyBorder="1" applyAlignment="1" applyProtection="1">
      <alignment horizontal="left" vertical="top" wrapText="1"/>
      <protection locked="0"/>
    </xf>
    <xf numFmtId="164" fontId="4" fillId="2" borderId="26" xfId="1" applyFont="1" applyFill="1" applyBorder="1" applyAlignment="1" applyProtection="1">
      <alignment vertical="top" wrapText="1"/>
      <protection locked="0"/>
    </xf>
    <xf numFmtId="166" fontId="4" fillId="2" borderId="26" xfId="1" applyNumberFormat="1" applyFont="1" applyFill="1" applyBorder="1" applyAlignment="1" applyProtection="1">
      <alignment horizontal="center" vertical="top" wrapText="1"/>
      <protection locked="0"/>
    </xf>
    <xf numFmtId="16" fontId="4" fillId="0" borderId="3" xfId="1" applyNumberFormat="1" applyFont="1" applyBorder="1" applyAlignment="1" applyProtection="1">
      <alignment horizontal="center" vertical="top" wrapText="1"/>
      <protection locked="0"/>
    </xf>
    <xf numFmtId="164" fontId="4" fillId="2" borderId="3" xfId="1" applyFont="1" applyFill="1" applyBorder="1" applyAlignment="1" applyProtection="1">
      <alignment vertical="top" wrapText="1"/>
      <protection locked="0"/>
    </xf>
    <xf numFmtId="166" fontId="4" fillId="2" borderId="3" xfId="1" applyNumberFormat="1" applyFont="1" applyFill="1" applyBorder="1" applyAlignment="1" applyProtection="1">
      <alignment horizontal="center" vertical="top" wrapText="1"/>
      <protection locked="0"/>
    </xf>
    <xf numFmtId="165" fontId="5" fillId="3" borderId="5" xfId="0" applyNumberFormat="1" applyFont="1" applyFill="1" applyBorder="1" applyAlignment="1">
      <alignment horizontal="center" vertical="top" wrapText="1"/>
    </xf>
    <xf numFmtId="164" fontId="3" fillId="0" borderId="12" xfId="1" applyFont="1" applyBorder="1" applyAlignment="1">
      <alignment horizontal="center" vertical="top" wrapText="1"/>
    </xf>
    <xf numFmtId="164" fontId="3" fillId="0" borderId="5" xfId="1" applyFont="1" applyBorder="1" applyAlignment="1">
      <alignment horizontal="center" vertical="top" wrapText="1"/>
    </xf>
    <xf numFmtId="164" fontId="3" fillId="0" borderId="5" xfId="1" applyFont="1" applyBorder="1" applyAlignment="1">
      <alignment horizontal="left" vertical="top" wrapText="1"/>
    </xf>
    <xf numFmtId="0" fontId="13" fillId="0" borderId="0" xfId="2"/>
    <xf numFmtId="166" fontId="4" fillId="0" borderId="0" xfId="1" applyNumberFormat="1" applyFont="1" applyAlignment="1" applyProtection="1">
      <alignment horizontal="center" vertical="top" wrapText="1"/>
      <protection locked="0"/>
    </xf>
    <xf numFmtId="16" fontId="4" fillId="5" borderId="5" xfId="1" applyNumberFormat="1" applyFont="1" applyFill="1" applyBorder="1" applyAlignment="1" applyProtection="1">
      <alignment horizontal="center" vertical="top" wrapText="1"/>
      <protection locked="0"/>
    </xf>
    <xf numFmtId="16" fontId="3" fillId="5" borderId="5" xfId="1" applyNumberFormat="1" applyFont="1" applyFill="1" applyBorder="1" applyAlignment="1" applyProtection="1">
      <alignment horizontal="center" vertical="top" wrapText="1"/>
      <protection locked="0"/>
    </xf>
    <xf numFmtId="164" fontId="3" fillId="0" borderId="27" xfId="1" applyFont="1" applyBorder="1" applyAlignment="1">
      <alignment horizontal="center" vertical="top" wrapText="1"/>
    </xf>
    <xf numFmtId="164" fontId="4" fillId="7" borderId="5" xfId="1" applyFont="1" applyFill="1" applyBorder="1" applyAlignment="1" applyProtection="1">
      <alignment vertical="top" wrapText="1"/>
      <protection locked="0"/>
    </xf>
    <xf numFmtId="0" fontId="5" fillId="2" borderId="5" xfId="0" applyFont="1" applyFill="1" applyBorder="1" applyAlignment="1">
      <alignment vertical="top" wrapText="1"/>
    </xf>
    <xf numFmtId="0" fontId="5" fillId="0" borderId="5" xfId="0" applyFont="1" applyBorder="1" applyAlignment="1">
      <alignment horizontal="left" vertical="top" wrapText="1"/>
    </xf>
    <xf numFmtId="165" fontId="5" fillId="0" borderId="24" xfId="0" applyNumberFormat="1" applyFont="1" applyBorder="1" applyAlignment="1">
      <alignment horizontal="center" vertical="top" wrapText="1"/>
    </xf>
    <xf numFmtId="166" fontId="16" fillId="0" borderId="5" xfId="1" applyNumberFormat="1" applyFont="1" applyBorder="1" applyAlignment="1" applyProtection="1">
      <alignment horizontal="center" vertical="top" wrapText="1"/>
      <protection locked="0"/>
    </xf>
    <xf numFmtId="0" fontId="0" fillId="2" borderId="0" xfId="0" applyFill="1"/>
    <xf numFmtId="165" fontId="5" fillId="0" borderId="28" xfId="0" applyNumberFormat="1" applyFont="1" applyBorder="1" applyAlignment="1">
      <alignment horizontal="center" vertical="top" wrapText="1"/>
    </xf>
    <xf numFmtId="164" fontId="6" fillId="8" borderId="5" xfId="1" applyFont="1" applyFill="1" applyBorder="1" applyAlignment="1" applyProtection="1">
      <alignment vertical="top" wrapText="1"/>
      <protection locked="0"/>
    </xf>
    <xf numFmtId="164" fontId="3" fillId="9" borderId="5" xfId="1" applyFont="1" applyFill="1" applyBorder="1" applyAlignment="1" applyProtection="1">
      <alignment vertical="top" wrapText="1"/>
      <protection locked="0"/>
    </xf>
    <xf numFmtId="164" fontId="3" fillId="8" borderId="5" xfId="1" applyFont="1" applyFill="1" applyBorder="1" applyAlignment="1" applyProtection="1">
      <alignment vertical="top" wrapText="1"/>
      <protection locked="0"/>
    </xf>
    <xf numFmtId="166" fontId="4" fillId="0" borderId="29" xfId="1" applyNumberFormat="1" applyFont="1" applyBorder="1" applyAlignment="1" applyProtection="1">
      <alignment horizontal="center" vertical="top" wrapText="1"/>
      <protection locked="0"/>
    </xf>
    <xf numFmtId="164" fontId="4" fillId="10" borderId="5" xfId="1" applyFont="1" applyFill="1" applyBorder="1" applyAlignment="1" applyProtection="1">
      <alignment vertical="top" wrapText="1"/>
      <protection locked="0"/>
    </xf>
    <xf numFmtId="0" fontId="5" fillId="0" borderId="1" xfId="0" applyFont="1" applyBorder="1" applyAlignment="1">
      <alignment horizontal="center" vertical="top" wrapText="1"/>
    </xf>
    <xf numFmtId="164" fontId="4" fillId="7" borderId="24" xfId="1" applyFont="1" applyFill="1" applyBorder="1" applyAlignment="1" applyProtection="1">
      <alignment vertical="top" wrapText="1"/>
      <protection locked="0"/>
    </xf>
    <xf numFmtId="164" fontId="4" fillId="0" borderId="24" xfId="1" applyFont="1" applyBorder="1" applyAlignment="1">
      <alignment horizontal="left" vertical="top" wrapText="1"/>
    </xf>
    <xf numFmtId="164" fontId="3" fillId="0" borderId="3" xfId="1" applyFont="1" applyBorder="1" applyAlignment="1">
      <alignment horizontal="left" vertical="top" wrapText="1"/>
    </xf>
    <xf numFmtId="165" fontId="6" fillId="0" borderId="5" xfId="0" applyNumberFormat="1" applyFont="1" applyBorder="1" applyAlignment="1">
      <alignment horizontal="center" vertical="top" wrapText="1"/>
    </xf>
    <xf numFmtId="16" fontId="4" fillId="2" borderId="24" xfId="1" applyNumberFormat="1" applyFont="1" applyFill="1" applyBorder="1" applyAlignment="1" applyProtection="1">
      <alignment horizontal="center" vertical="top" wrapText="1"/>
      <protection locked="0"/>
    </xf>
    <xf numFmtId="16" fontId="3" fillId="2" borderId="5" xfId="1" applyNumberFormat="1" applyFont="1" applyFill="1" applyBorder="1" applyAlignment="1" applyProtection="1">
      <alignment horizontal="center" vertical="top" wrapText="1"/>
      <protection locked="0"/>
    </xf>
    <xf numFmtId="16" fontId="4" fillId="2" borderId="26" xfId="1" applyNumberFormat="1" applyFont="1" applyFill="1" applyBorder="1" applyAlignment="1" applyProtection="1">
      <alignment horizontal="center" vertical="top" wrapText="1"/>
      <protection locked="0"/>
    </xf>
    <xf numFmtId="165" fontId="5" fillId="2" borderId="5" xfId="0" applyNumberFormat="1" applyFont="1" applyFill="1" applyBorder="1" applyAlignment="1">
      <alignment horizontal="center" vertical="top" wrapText="1"/>
    </xf>
    <xf numFmtId="165" fontId="6" fillId="2" borderId="5" xfId="0" applyNumberFormat="1" applyFont="1" applyFill="1" applyBorder="1" applyAlignment="1">
      <alignment horizontal="center" vertical="top" wrapText="1"/>
    </xf>
    <xf numFmtId="164" fontId="4" fillId="2" borderId="5" xfId="1" applyFont="1" applyFill="1" applyBorder="1" applyAlignment="1">
      <alignment horizontal="left" vertical="top" wrapText="1"/>
    </xf>
    <xf numFmtId="164" fontId="3" fillId="0" borderId="5" xfId="1" applyFont="1" applyBorder="1" applyAlignment="1" applyProtection="1">
      <alignment vertical="top" wrapText="1"/>
      <protection locked="0"/>
    </xf>
    <xf numFmtId="16" fontId="18" fillId="2" borderId="5" xfId="0" applyNumberFormat="1" applyFont="1" applyFill="1" applyBorder="1" applyAlignment="1">
      <alignment horizontal="center" vertical="top"/>
    </xf>
    <xf numFmtId="16" fontId="19" fillId="2" borderId="5" xfId="0" applyNumberFormat="1" applyFont="1" applyFill="1" applyBorder="1" applyAlignment="1">
      <alignment horizontal="center" vertical="top"/>
    </xf>
    <xf numFmtId="0" fontId="5" fillId="0" borderId="0" xfId="0" applyFont="1" applyAlignment="1">
      <alignment vertical="top" wrapText="1"/>
    </xf>
    <xf numFmtId="164" fontId="4" fillId="0" borderId="0" xfId="1" applyFont="1" applyAlignment="1">
      <alignment horizontal="left" vertical="top" wrapText="1"/>
    </xf>
    <xf numFmtId="0" fontId="0" fillId="0" borderId="30" xfId="0" applyBorder="1"/>
    <xf numFmtId="0" fontId="0" fillId="0" borderId="1" xfId="0" applyBorder="1"/>
    <xf numFmtId="2" fontId="3" fillId="0" borderId="5" xfId="1" applyNumberFormat="1" applyFont="1" applyBorder="1" applyAlignment="1">
      <alignment horizontal="left" vertical="top" wrapText="1"/>
    </xf>
    <xf numFmtId="16" fontId="0" fillId="0" borderId="0" xfId="0" applyNumberFormat="1"/>
    <xf numFmtId="164" fontId="4" fillId="0" borderId="0" xfId="1" applyFont="1" applyAlignment="1" applyProtection="1">
      <alignment vertical="top" wrapText="1"/>
      <protection locked="0"/>
    </xf>
    <xf numFmtId="0" fontId="5" fillId="2" borderId="0" xfId="0" applyFont="1" applyFill="1" applyAlignment="1">
      <alignment vertical="top" wrapText="1"/>
    </xf>
    <xf numFmtId="164" fontId="4" fillId="2" borderId="0" xfId="1" applyFont="1" applyFill="1" applyAlignment="1" applyProtection="1">
      <alignment vertical="top" wrapText="1"/>
      <protection locked="0"/>
    </xf>
    <xf numFmtId="0" fontId="11" fillId="0" borderId="0" xfId="0" applyFont="1" applyAlignment="1">
      <alignment horizontal="left" vertical="center"/>
    </xf>
    <xf numFmtId="0" fontId="11" fillId="0" borderId="0" xfId="0" applyFont="1" applyAlignment="1">
      <alignment horizontal="left" vertical="center" wrapText="1"/>
    </xf>
    <xf numFmtId="0" fontId="10" fillId="0" borderId="0" xfId="0" applyFont="1" applyAlignment="1">
      <alignment horizontal="left" wrapText="1"/>
    </xf>
    <xf numFmtId="164" fontId="2" fillId="0" borderId="0" xfId="1" applyFont="1" applyAlignment="1">
      <alignment horizontal="center" vertical="top"/>
    </xf>
    <xf numFmtId="0" fontId="8" fillId="0" borderId="10" xfId="0" applyFont="1"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cellXfs>
  <cellStyles count="3">
    <cellStyle name="Hyperlink" xfId="2" builtinId="8"/>
    <cellStyle name="Normal" xfId="0" builtinId="0"/>
    <cellStyle name="Normal 3" xfId="1" xr:uid="{00000000-0005-0000-0000-000002000000}"/>
  </cellStyles>
  <dxfs count="143">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DA96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1600199</xdr:colOff>
      <xdr:row>112</xdr:row>
      <xdr:rowOff>171450</xdr:rowOff>
    </xdr:from>
    <xdr:to>
      <xdr:col>6</xdr:col>
      <xdr:colOff>514349</xdr:colOff>
      <xdr:row>125</xdr:row>
      <xdr:rowOff>123824</xdr:rowOff>
    </xdr:to>
    <xdr:sp macro="" textlink="">
      <xdr:nvSpPr>
        <xdr:cNvPr id="1026" name="rectole0000000000"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2040000}"/>
            </a:ext>
          </a:extLst>
        </xdr:cNvPr>
        <xdr:cNvSpPr/>
      </xdr:nvSpPr>
      <xdr:spPr>
        <a:xfrm>
          <a:off x="0" y="0"/>
          <a:ext cx="0" cy="0"/>
        </a:xfrm>
        <a:prstGeom prst="rect">
          <a:avLst/>
        </a:prstGeom>
      </xdr:spPr>
    </xdr:sp>
    <xdr:clientData/>
  </xdr:twoCellAnchor>
  <xdr:twoCellAnchor>
    <xdr:from>
      <xdr:col>5</xdr:col>
      <xdr:colOff>771071</xdr:colOff>
      <xdr:row>112</xdr:row>
      <xdr:rowOff>63499</xdr:rowOff>
    </xdr:from>
    <xdr:to>
      <xdr:col>6</xdr:col>
      <xdr:colOff>1522502</xdr:colOff>
      <xdr:row>126</xdr:row>
      <xdr:rowOff>164286</xdr:rowOff>
    </xdr:to>
    <xdr:pic>
      <xdr:nvPicPr>
        <xdr:cNvPr id="2" name="rectole000000000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0" y="11048999"/>
          <a:ext cx="3209788" cy="2640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about:blank" TargetMode="External"/><Relationship Id="rId2" Type="http://schemas.openxmlformats.org/officeDocument/2006/relationships/hyperlink" Target="about:blank" TargetMode="External"/><Relationship Id="rId1" Type="http://schemas.openxmlformats.org/officeDocument/2006/relationships/hyperlink" Target="about:blan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S155"/>
  <sheetViews>
    <sheetView tabSelected="1" topLeftCell="B1" zoomScale="80" zoomScaleNormal="60" workbookViewId="0">
      <selection activeCell="N9" sqref="N9"/>
    </sheetView>
  </sheetViews>
  <sheetFormatPr defaultRowHeight="15" x14ac:dyDescent="0.25"/>
  <cols>
    <col min="1" max="1" width="19.85546875" hidden="1" customWidth="1"/>
    <col min="2" max="2" width="5.85546875" customWidth="1"/>
    <col min="3" max="3" width="9.140625" customWidth="1"/>
    <col min="4" max="4" width="10.28515625" customWidth="1"/>
    <col min="5" max="5" width="50.140625" customWidth="1"/>
    <col min="6" max="6" width="35.140625" customWidth="1"/>
    <col min="7" max="7" width="27.7109375" bestFit="1" customWidth="1"/>
    <col min="8" max="8" width="10.140625" customWidth="1"/>
    <col min="9" max="9" width="7" customWidth="1"/>
    <col min="10" max="10" width="10.28515625" customWidth="1"/>
    <col min="11" max="11" width="10.28515625" hidden="1" customWidth="1"/>
  </cols>
  <sheetData>
    <row r="1" spans="1:14" ht="16.5" thickBot="1" x14ac:dyDescent="0.3">
      <c r="A1" s="1"/>
      <c r="B1" s="154" t="s">
        <v>259</v>
      </c>
      <c r="C1" s="154"/>
      <c r="D1" s="154"/>
      <c r="E1" s="154"/>
      <c r="F1" s="154"/>
      <c r="G1" s="154"/>
      <c r="H1" s="154"/>
      <c r="I1" s="154"/>
      <c r="J1" s="154"/>
      <c r="K1" s="154"/>
    </row>
    <row r="2" spans="1:14" ht="27" customHeight="1" thickBot="1" x14ac:dyDescent="0.3">
      <c r="A2" s="2" t="s">
        <v>0</v>
      </c>
      <c r="B2" s="109" t="s">
        <v>1</v>
      </c>
      <c r="C2" s="109" t="s">
        <v>2</v>
      </c>
      <c r="D2" s="110" t="s">
        <v>98</v>
      </c>
      <c r="E2" s="110" t="s">
        <v>3</v>
      </c>
      <c r="F2" s="110" t="s">
        <v>134</v>
      </c>
      <c r="G2" s="110" t="s">
        <v>4</v>
      </c>
      <c r="H2" s="109" t="s">
        <v>137</v>
      </c>
      <c r="I2" s="109" t="s">
        <v>6</v>
      </c>
      <c r="J2" s="109" t="s">
        <v>138</v>
      </c>
      <c r="K2" s="108" t="s">
        <v>7</v>
      </c>
    </row>
    <row r="3" spans="1:14" ht="16.5" customHeight="1" x14ac:dyDescent="0.25">
      <c r="A3" s="2"/>
      <c r="B3" s="74" t="s">
        <v>61</v>
      </c>
      <c r="C3" s="74">
        <v>46025</v>
      </c>
      <c r="D3" s="75" t="s">
        <v>245</v>
      </c>
      <c r="E3" s="75" t="s">
        <v>234</v>
      </c>
      <c r="F3" s="75" t="s">
        <v>267</v>
      </c>
      <c r="G3" s="75" t="s">
        <v>235</v>
      </c>
      <c r="H3" s="109"/>
      <c r="I3" s="109"/>
      <c r="J3" s="109"/>
      <c r="K3" s="115"/>
    </row>
    <row r="4" spans="1:14" ht="15" customHeight="1" x14ac:dyDescent="0.25">
      <c r="A4" s="2"/>
      <c r="B4" s="89" t="s">
        <v>61</v>
      </c>
      <c r="C4" s="16" t="s">
        <v>247</v>
      </c>
      <c r="D4" s="11" t="s">
        <v>21</v>
      </c>
      <c r="E4" s="15" t="s">
        <v>170</v>
      </c>
      <c r="F4" s="75"/>
      <c r="G4" s="75" t="s">
        <v>15</v>
      </c>
      <c r="H4" s="74" t="s">
        <v>84</v>
      </c>
      <c r="I4" s="109"/>
      <c r="J4" s="74" t="s">
        <v>84</v>
      </c>
      <c r="K4" s="115"/>
    </row>
    <row r="5" spans="1:14" ht="15" customHeight="1" x14ac:dyDescent="0.25">
      <c r="A5" s="3" t="s">
        <v>8</v>
      </c>
      <c r="B5" s="137" t="s">
        <v>246</v>
      </c>
      <c r="C5" s="134">
        <v>44952</v>
      </c>
      <c r="D5" s="22" t="s">
        <v>9</v>
      </c>
      <c r="E5" s="139" t="s">
        <v>10</v>
      </c>
      <c r="F5" s="110" t="s">
        <v>176</v>
      </c>
      <c r="G5" s="23" t="s">
        <v>11</v>
      </c>
      <c r="H5" s="24" t="s">
        <v>135</v>
      </c>
      <c r="I5" s="24"/>
      <c r="J5" s="24" t="s">
        <v>136</v>
      </c>
      <c r="K5" s="62"/>
    </row>
    <row r="6" spans="1:14" hidden="1" x14ac:dyDescent="0.25">
      <c r="A6" s="3" t="s">
        <v>13</v>
      </c>
      <c r="B6" s="122" t="s">
        <v>61</v>
      </c>
      <c r="C6" s="96">
        <v>44589</v>
      </c>
      <c r="D6" s="97" t="s">
        <v>14</v>
      </c>
      <c r="E6" s="15" t="s">
        <v>128</v>
      </c>
      <c r="F6" s="75" t="s">
        <v>195</v>
      </c>
      <c r="G6" s="12" t="s">
        <v>15</v>
      </c>
      <c r="H6" s="99"/>
      <c r="I6" s="99"/>
      <c r="J6" s="99"/>
      <c r="K6" s="63"/>
    </row>
    <row r="7" spans="1:14" x14ac:dyDescent="0.25">
      <c r="A7" s="3"/>
      <c r="B7" s="89" t="s">
        <v>61</v>
      </c>
      <c r="C7" s="16">
        <v>45322</v>
      </c>
      <c r="D7" s="11" t="s">
        <v>21</v>
      </c>
      <c r="E7" s="15" t="s">
        <v>142</v>
      </c>
      <c r="F7" s="75" t="s">
        <v>182</v>
      </c>
      <c r="G7" s="12" t="s">
        <v>140</v>
      </c>
      <c r="H7" s="61"/>
      <c r="I7" s="61"/>
      <c r="J7" s="61"/>
      <c r="K7" s="63"/>
    </row>
    <row r="8" spans="1:14" x14ac:dyDescent="0.25">
      <c r="A8" s="3"/>
      <c r="B8" s="89" t="s">
        <v>61</v>
      </c>
      <c r="C8" s="16">
        <v>45329</v>
      </c>
      <c r="D8" s="11" t="s">
        <v>14</v>
      </c>
      <c r="E8" s="15" t="s">
        <v>143</v>
      </c>
      <c r="F8" s="75" t="s">
        <v>182</v>
      </c>
      <c r="G8" s="12" t="s">
        <v>140</v>
      </c>
      <c r="H8" s="61"/>
      <c r="I8" s="61"/>
      <c r="J8" s="61"/>
      <c r="K8" s="63"/>
    </row>
    <row r="9" spans="1:14" ht="15" customHeight="1" x14ac:dyDescent="0.25">
      <c r="A9" s="3"/>
      <c r="B9" s="89" t="s">
        <v>61</v>
      </c>
      <c r="C9" s="16">
        <v>45702</v>
      </c>
      <c r="D9" s="11" t="s">
        <v>14</v>
      </c>
      <c r="E9" s="15" t="s">
        <v>144</v>
      </c>
      <c r="F9" s="75" t="s">
        <v>182</v>
      </c>
      <c r="G9" s="12" t="s">
        <v>140</v>
      </c>
      <c r="H9" s="61"/>
      <c r="I9" s="61"/>
      <c r="J9" s="61"/>
      <c r="K9" s="63"/>
    </row>
    <row r="10" spans="1:14" ht="15" customHeight="1" x14ac:dyDescent="0.25">
      <c r="A10" s="3"/>
      <c r="B10" s="119" t="s">
        <v>61</v>
      </c>
      <c r="C10" s="133" t="s">
        <v>248</v>
      </c>
      <c r="D10" s="11" t="s">
        <v>21</v>
      </c>
      <c r="E10" s="15" t="s">
        <v>170</v>
      </c>
      <c r="F10" s="75"/>
      <c r="G10" s="75" t="s">
        <v>15</v>
      </c>
      <c r="H10" s="74" t="s">
        <v>84</v>
      </c>
      <c r="I10" s="109"/>
      <c r="J10" s="74" t="s">
        <v>84</v>
      </c>
      <c r="K10" s="63"/>
    </row>
    <row r="11" spans="1:14" ht="15" customHeight="1" x14ac:dyDescent="0.25">
      <c r="A11" s="3"/>
      <c r="B11" s="89" t="s">
        <v>61</v>
      </c>
      <c r="C11" s="16">
        <v>45358</v>
      </c>
      <c r="D11" s="11" t="s">
        <v>14</v>
      </c>
      <c r="E11" s="15" t="s">
        <v>187</v>
      </c>
      <c r="F11" s="75" t="s">
        <v>180</v>
      </c>
      <c r="G11" s="12" t="s">
        <v>141</v>
      </c>
      <c r="H11" s="61">
        <v>7.5</v>
      </c>
      <c r="I11" s="61" t="s">
        <v>129</v>
      </c>
      <c r="J11" s="61">
        <v>4.5</v>
      </c>
      <c r="K11" s="63"/>
    </row>
    <row r="12" spans="1:14" hidden="1" x14ac:dyDescent="0.25">
      <c r="A12" s="3" t="s">
        <v>12</v>
      </c>
      <c r="B12" s="89" t="s">
        <v>61</v>
      </c>
      <c r="C12" s="113">
        <v>44631</v>
      </c>
      <c r="D12" s="11" t="s">
        <v>36</v>
      </c>
      <c r="E12" s="12" t="s">
        <v>194</v>
      </c>
      <c r="F12" s="75" t="s">
        <v>199</v>
      </c>
      <c r="G12" s="12" t="s">
        <v>181</v>
      </c>
      <c r="H12" s="61">
        <v>8</v>
      </c>
      <c r="I12" s="61" t="s">
        <v>129</v>
      </c>
      <c r="J12" s="61">
        <v>4</v>
      </c>
      <c r="K12" s="63"/>
    </row>
    <row r="13" spans="1:14" x14ac:dyDescent="0.25">
      <c r="A13" s="3"/>
      <c r="B13" s="89" t="s">
        <v>61</v>
      </c>
      <c r="C13" s="16">
        <v>45365</v>
      </c>
      <c r="D13" s="11" t="s">
        <v>14</v>
      </c>
      <c r="E13" s="15" t="s">
        <v>191</v>
      </c>
      <c r="F13" s="75" t="s">
        <v>206</v>
      </c>
      <c r="G13" s="12" t="s">
        <v>243</v>
      </c>
      <c r="H13" s="61">
        <v>8</v>
      </c>
      <c r="I13" s="61" t="s">
        <v>129</v>
      </c>
      <c r="J13" s="61">
        <v>4</v>
      </c>
      <c r="K13" s="63"/>
      <c r="M13" s="142"/>
      <c r="N13" s="11"/>
    </row>
    <row r="14" spans="1:14" ht="15" customHeight="1" x14ac:dyDescent="0.25">
      <c r="A14" s="3"/>
      <c r="B14" s="89" t="s">
        <v>61</v>
      </c>
      <c r="C14" s="16">
        <v>45372</v>
      </c>
      <c r="D14" s="128" t="s">
        <v>14</v>
      </c>
      <c r="E14" s="118" t="s">
        <v>250</v>
      </c>
      <c r="F14" s="18" t="s">
        <v>230</v>
      </c>
      <c r="G14" s="75" t="s">
        <v>139</v>
      </c>
      <c r="H14" s="11">
        <v>9</v>
      </c>
      <c r="I14" s="61" t="s">
        <v>129</v>
      </c>
      <c r="J14" s="61" t="s">
        <v>177</v>
      </c>
      <c r="K14" s="63"/>
    </row>
    <row r="15" spans="1:14" ht="15" customHeight="1" x14ac:dyDescent="0.25">
      <c r="A15" s="3" t="s">
        <v>8</v>
      </c>
      <c r="B15" s="89" t="s">
        <v>61</v>
      </c>
      <c r="C15" s="16">
        <v>45379</v>
      </c>
      <c r="D15" s="11" t="s">
        <v>14</v>
      </c>
      <c r="E15" s="129" t="s">
        <v>210</v>
      </c>
      <c r="F15" s="75"/>
      <c r="G15" s="12" t="s">
        <v>171</v>
      </c>
      <c r="H15" s="61">
        <v>10</v>
      </c>
      <c r="I15" s="61" t="s">
        <v>129</v>
      </c>
      <c r="J15" s="61">
        <v>5</v>
      </c>
      <c r="K15" s="63"/>
    </row>
    <row r="16" spans="1:14" ht="15" customHeight="1" x14ac:dyDescent="0.25">
      <c r="A16" s="3"/>
      <c r="B16" s="89" t="s">
        <v>61</v>
      </c>
      <c r="C16" s="16">
        <v>46116</v>
      </c>
      <c r="D16" s="11" t="s">
        <v>16</v>
      </c>
      <c r="E16" s="15" t="s">
        <v>215</v>
      </c>
      <c r="F16" s="138" t="s">
        <v>192</v>
      </c>
      <c r="G16" s="80" t="s">
        <v>255</v>
      </c>
      <c r="H16" s="145" t="s">
        <v>179</v>
      </c>
      <c r="J16" s="144"/>
      <c r="K16" s="63"/>
    </row>
    <row r="17" spans="1:19" ht="15" customHeight="1" x14ac:dyDescent="0.25">
      <c r="A17" s="3"/>
      <c r="B17" s="89" t="s">
        <v>61</v>
      </c>
      <c r="C17" s="16">
        <v>45393</v>
      </c>
      <c r="D17" s="11" t="s">
        <v>16</v>
      </c>
      <c r="E17" s="18" t="s">
        <v>261</v>
      </c>
      <c r="F17" s="75" t="s">
        <v>249</v>
      </c>
      <c r="G17" s="12" t="s">
        <v>28</v>
      </c>
      <c r="H17" s="61">
        <v>7.5</v>
      </c>
      <c r="I17" s="99" t="s">
        <v>129</v>
      </c>
      <c r="J17" s="99">
        <v>5</v>
      </c>
      <c r="O17" s="134"/>
    </row>
    <row r="18" spans="1:19" ht="15" customHeight="1" x14ac:dyDescent="0.25">
      <c r="A18" s="3" t="s">
        <v>8</v>
      </c>
      <c r="B18" s="89" t="s">
        <v>61</v>
      </c>
      <c r="C18" s="16">
        <v>45400</v>
      </c>
      <c r="D18" s="11" t="s">
        <v>16</v>
      </c>
      <c r="E18" t="s">
        <v>256</v>
      </c>
      <c r="G18" t="s">
        <v>133</v>
      </c>
      <c r="H18">
        <v>9</v>
      </c>
      <c r="I18" s="99" t="s">
        <v>129</v>
      </c>
      <c r="J18">
        <v>4</v>
      </c>
      <c r="K18" s="63"/>
    </row>
    <row r="19" spans="1:19" ht="15" customHeight="1" x14ac:dyDescent="0.25">
      <c r="A19" s="3" t="s">
        <v>8</v>
      </c>
      <c r="B19" s="89" t="s">
        <v>61</v>
      </c>
      <c r="C19" s="16">
        <v>45407</v>
      </c>
      <c r="D19" s="11"/>
      <c r="E19" s="18" t="s">
        <v>251</v>
      </c>
      <c r="F19" s="138"/>
      <c r="G19" s="12"/>
      <c r="H19" s="61"/>
      <c r="I19" s="61"/>
      <c r="J19" s="61"/>
      <c r="K19" s="63"/>
    </row>
    <row r="20" spans="1:19" ht="15" customHeight="1" x14ac:dyDescent="0.25">
      <c r="A20" s="3"/>
      <c r="B20" s="137" t="s">
        <v>224</v>
      </c>
      <c r="C20" s="134">
        <v>45408</v>
      </c>
      <c r="D20" s="22" t="s">
        <v>203</v>
      </c>
      <c r="E20" s="123" t="s">
        <v>22</v>
      </c>
      <c r="F20" s="75" t="s">
        <v>227</v>
      </c>
      <c r="G20" s="23" t="s">
        <v>23</v>
      </c>
      <c r="H20" s="24" t="s">
        <v>149</v>
      </c>
      <c r="I20" s="61"/>
      <c r="J20" s="24">
        <v>5</v>
      </c>
      <c r="K20" s="63"/>
    </row>
    <row r="21" spans="1:19" hidden="1" x14ac:dyDescent="0.25">
      <c r="A21" s="3" t="s">
        <v>13</v>
      </c>
      <c r="B21" s="132" t="s">
        <v>79</v>
      </c>
      <c r="C21" s="114">
        <v>44681</v>
      </c>
      <c r="D21" s="22" t="s">
        <v>21</v>
      </c>
      <c r="E21" s="15" t="s">
        <v>186</v>
      </c>
      <c r="F21" s="75" t="s">
        <v>198</v>
      </c>
      <c r="G21" s="117" t="s">
        <v>15</v>
      </c>
      <c r="H21" s="61">
        <v>13</v>
      </c>
      <c r="I21" s="61"/>
      <c r="J21" s="61"/>
      <c r="K21" s="63"/>
    </row>
    <row r="22" spans="1:19" hidden="1" x14ac:dyDescent="0.25">
      <c r="A22" s="3" t="s">
        <v>13</v>
      </c>
      <c r="B22" s="89" t="s">
        <v>61</v>
      </c>
      <c r="C22" s="113">
        <v>44771</v>
      </c>
      <c r="D22" s="11" t="s">
        <v>36</v>
      </c>
      <c r="E22" s="15" t="s">
        <v>188</v>
      </c>
      <c r="F22" s="75"/>
      <c r="G22" s="12" t="s">
        <v>15</v>
      </c>
      <c r="H22" s="61">
        <v>10</v>
      </c>
      <c r="I22" s="61" t="s">
        <v>129</v>
      </c>
      <c r="J22" s="61">
        <v>5</v>
      </c>
      <c r="K22" s="63"/>
    </row>
    <row r="23" spans="1:19" x14ac:dyDescent="0.25">
      <c r="A23" s="3"/>
      <c r="B23" s="132" t="s">
        <v>231</v>
      </c>
      <c r="C23" s="134">
        <v>45413</v>
      </c>
      <c r="D23" s="22" t="s">
        <v>150</v>
      </c>
      <c r="E23" s="139" t="s">
        <v>185</v>
      </c>
      <c r="F23" s="75" t="s">
        <v>216</v>
      </c>
      <c r="G23" s="117" t="s">
        <v>15</v>
      </c>
      <c r="H23" s="61">
        <v>10</v>
      </c>
      <c r="I23" s="61" t="s">
        <v>129</v>
      </c>
      <c r="J23" s="61"/>
      <c r="K23" s="63"/>
    </row>
    <row r="24" spans="1:19" x14ac:dyDescent="0.25">
      <c r="A24" s="3"/>
      <c r="B24" s="132" t="s">
        <v>232</v>
      </c>
      <c r="C24" s="134">
        <v>45779</v>
      </c>
      <c r="D24" s="22" t="s">
        <v>21</v>
      </c>
      <c r="E24" s="139" t="s">
        <v>242</v>
      </c>
      <c r="F24" s="75" t="s">
        <v>216</v>
      </c>
      <c r="G24" s="117" t="s">
        <v>15</v>
      </c>
      <c r="H24" s="61">
        <v>19</v>
      </c>
      <c r="I24" s="61" t="s">
        <v>129</v>
      </c>
      <c r="J24" s="120"/>
      <c r="K24" s="63"/>
    </row>
    <row r="25" spans="1:19" x14ac:dyDescent="0.25">
      <c r="A25" s="3"/>
      <c r="B25" s="132" t="s">
        <v>224</v>
      </c>
      <c r="C25" s="134">
        <v>45780</v>
      </c>
      <c r="D25" s="22" t="s">
        <v>21</v>
      </c>
      <c r="E25" s="139" t="s">
        <v>266</v>
      </c>
      <c r="F25" s="75" t="s">
        <v>216</v>
      </c>
      <c r="G25" s="117" t="s">
        <v>15</v>
      </c>
      <c r="H25" s="61">
        <v>13</v>
      </c>
      <c r="I25" s="61" t="s">
        <v>129</v>
      </c>
      <c r="J25" s="61"/>
      <c r="K25" s="63"/>
    </row>
    <row r="26" spans="1:19" ht="15" customHeight="1" x14ac:dyDescent="0.25">
      <c r="A26" s="3"/>
      <c r="B26" s="89" t="s">
        <v>193</v>
      </c>
      <c r="C26" s="16">
        <v>45055</v>
      </c>
      <c r="D26" s="11" t="s">
        <v>155</v>
      </c>
      <c r="E26" s="127" t="s">
        <v>211</v>
      </c>
      <c r="F26" s="75" t="s">
        <v>223</v>
      </c>
      <c r="G26" s="12" t="s">
        <v>156</v>
      </c>
      <c r="H26" s="61">
        <v>5</v>
      </c>
      <c r="I26" s="61"/>
      <c r="J26" s="61">
        <v>5</v>
      </c>
      <c r="K26" s="63"/>
    </row>
    <row r="27" spans="1:19" x14ac:dyDescent="0.25">
      <c r="A27" s="3"/>
      <c r="B27" s="137" t="s">
        <v>224</v>
      </c>
      <c r="C27" s="134">
        <v>45056</v>
      </c>
      <c r="D27" s="22" t="s">
        <v>155</v>
      </c>
      <c r="E27" s="124" t="s">
        <v>184</v>
      </c>
      <c r="F27" s="110" t="s">
        <v>196</v>
      </c>
      <c r="G27" s="23" t="s">
        <v>27</v>
      </c>
      <c r="H27" s="22">
        <v>5.3</v>
      </c>
      <c r="I27" s="61"/>
      <c r="J27" s="24">
        <v>5.3</v>
      </c>
      <c r="K27" s="63"/>
    </row>
    <row r="28" spans="1:19" x14ac:dyDescent="0.25">
      <c r="A28" s="3"/>
      <c r="B28" s="89" t="s">
        <v>61</v>
      </c>
      <c r="C28" s="16">
        <v>45428</v>
      </c>
      <c r="D28" s="11" t="s">
        <v>16</v>
      </c>
      <c r="E28" s="129" t="s">
        <v>205</v>
      </c>
      <c r="F28" s="130" t="s">
        <v>244</v>
      </c>
      <c r="G28" s="94" t="s">
        <v>20</v>
      </c>
      <c r="H28" s="90">
        <v>10</v>
      </c>
      <c r="I28" s="90" t="s">
        <v>129</v>
      </c>
      <c r="J28" s="90">
        <v>5</v>
      </c>
      <c r="K28" s="63"/>
    </row>
    <row r="29" spans="1:19" ht="15" customHeight="1" x14ac:dyDescent="0.25">
      <c r="A29" s="3"/>
      <c r="B29" s="89" t="s">
        <v>61</v>
      </c>
      <c r="C29" s="16">
        <v>45435</v>
      </c>
      <c r="D29" s="11" t="s">
        <v>16</v>
      </c>
      <c r="E29" s="15" t="s">
        <v>236</v>
      </c>
      <c r="F29" s="75" t="s">
        <v>237</v>
      </c>
      <c r="G29" s="12" t="s">
        <v>27</v>
      </c>
      <c r="H29" s="61">
        <v>8</v>
      </c>
      <c r="I29" s="61" t="s">
        <v>129</v>
      </c>
      <c r="J29" s="61">
        <v>4</v>
      </c>
      <c r="K29" s="63"/>
    </row>
    <row r="30" spans="1:19" ht="15" customHeight="1" x14ac:dyDescent="0.25">
      <c r="A30" s="3"/>
      <c r="B30" s="89" t="s">
        <v>61</v>
      </c>
      <c r="C30" s="16">
        <v>45807</v>
      </c>
      <c r="D30" s="11" t="s">
        <v>16</v>
      </c>
      <c r="E30" s="18" t="s">
        <v>262</v>
      </c>
      <c r="F30" s="75" t="s">
        <v>201</v>
      </c>
      <c r="G30" s="12" t="s">
        <v>106</v>
      </c>
      <c r="H30" s="61">
        <v>12</v>
      </c>
      <c r="I30" s="61" t="s">
        <v>129</v>
      </c>
      <c r="J30" s="61">
        <v>5</v>
      </c>
      <c r="K30" s="63"/>
    </row>
    <row r="31" spans="1:19" ht="15" customHeight="1" x14ac:dyDescent="0.25">
      <c r="A31" s="3"/>
      <c r="B31" s="132" t="s">
        <v>224</v>
      </c>
      <c r="C31" s="141">
        <v>45449</v>
      </c>
      <c r="D31" s="22" t="s">
        <v>36</v>
      </c>
      <c r="E31" s="124" t="s">
        <v>153</v>
      </c>
      <c r="F31" s="110" t="s">
        <v>19</v>
      </c>
      <c r="G31" s="23" t="s">
        <v>151</v>
      </c>
      <c r="H31" s="24">
        <v>7.5</v>
      </c>
      <c r="I31" s="24" t="s">
        <v>129</v>
      </c>
      <c r="J31" s="24">
        <v>4.2</v>
      </c>
      <c r="K31" s="63"/>
    </row>
    <row r="32" spans="1:19" ht="15" customHeight="1" x14ac:dyDescent="0.25">
      <c r="A32" s="3"/>
      <c r="B32" s="136" t="s">
        <v>193</v>
      </c>
      <c r="C32" s="140">
        <v>45456</v>
      </c>
      <c r="D32" s="11" t="s">
        <v>16</v>
      </c>
      <c r="E32" s="15" t="s">
        <v>252</v>
      </c>
      <c r="F32" s="75"/>
      <c r="G32" s="12" t="s">
        <v>20</v>
      </c>
      <c r="H32" s="61">
        <v>16</v>
      </c>
      <c r="I32" s="61" t="s">
        <v>129</v>
      </c>
      <c r="J32" s="61">
        <v>5</v>
      </c>
      <c r="K32" s="63"/>
      <c r="N32" s="148"/>
      <c r="O32" s="143"/>
      <c r="P32" s="149"/>
      <c r="Q32" s="112"/>
      <c r="R32" s="112"/>
      <c r="S32" s="112"/>
    </row>
    <row r="33" spans="1:19" ht="15" customHeight="1" x14ac:dyDescent="0.25">
      <c r="A33" s="3"/>
      <c r="B33" s="89" t="s">
        <v>61</v>
      </c>
      <c r="C33" s="147">
        <v>45828</v>
      </c>
      <c r="D33" s="11" t="s">
        <v>155</v>
      </c>
      <c r="E33" s="127" t="s">
        <v>212</v>
      </c>
      <c r="F33" s="75" t="s">
        <v>209</v>
      </c>
      <c r="G33" s="12" t="s">
        <v>157</v>
      </c>
      <c r="H33" s="61">
        <v>5</v>
      </c>
      <c r="I33" s="61"/>
      <c r="J33" s="61"/>
      <c r="K33" s="63"/>
    </row>
    <row r="34" spans="1:19" ht="15" customHeight="1" x14ac:dyDescent="0.25">
      <c r="A34" s="3"/>
      <c r="B34" s="134" t="s">
        <v>224</v>
      </c>
      <c r="C34" s="16">
        <v>45829</v>
      </c>
      <c r="D34" s="110" t="s">
        <v>16</v>
      </c>
      <c r="E34" s="110" t="s">
        <v>239</v>
      </c>
      <c r="F34" s="110" t="s">
        <v>253</v>
      </c>
      <c r="G34" s="110" t="s">
        <v>240</v>
      </c>
      <c r="H34" s="146" t="s">
        <v>260</v>
      </c>
      <c r="I34" s="110"/>
      <c r="J34" s="146"/>
      <c r="K34" s="112"/>
      <c r="N34" s="150"/>
      <c r="O34" s="143"/>
      <c r="P34" s="142"/>
      <c r="Q34" s="112"/>
      <c r="R34" s="112"/>
      <c r="S34" s="112"/>
    </row>
    <row r="35" spans="1:19" ht="15" customHeight="1" x14ac:dyDescent="0.25">
      <c r="A35" s="3"/>
      <c r="B35" s="89" t="s">
        <v>61</v>
      </c>
      <c r="C35" s="16">
        <v>45470</v>
      </c>
      <c r="D35" s="11" t="s">
        <v>16</v>
      </c>
      <c r="E35" s="15" t="s">
        <v>188</v>
      </c>
      <c r="F35" s="75"/>
      <c r="G35" s="117" t="s">
        <v>15</v>
      </c>
      <c r="H35" s="61">
        <v>10</v>
      </c>
      <c r="I35" s="61" t="s">
        <v>129</v>
      </c>
      <c r="J35" s="99">
        <v>5</v>
      </c>
      <c r="K35" s="112"/>
    </row>
    <row r="36" spans="1:19" ht="15" customHeight="1" x14ac:dyDescent="0.25">
      <c r="A36" s="3"/>
      <c r="B36" s="89" t="s">
        <v>61</v>
      </c>
      <c r="C36" s="135">
        <v>45477</v>
      </c>
      <c r="D36" s="11" t="s">
        <v>36</v>
      </c>
      <c r="E36" s="15" t="s">
        <v>189</v>
      </c>
      <c r="F36" s="75"/>
      <c r="G36" s="12" t="s">
        <v>46</v>
      </c>
      <c r="H36" s="61">
        <v>16</v>
      </c>
      <c r="I36" s="61" t="s">
        <v>129</v>
      </c>
      <c r="J36" s="61">
        <v>5</v>
      </c>
      <c r="K36" s="112"/>
    </row>
    <row r="37" spans="1:19" ht="15" customHeight="1" x14ac:dyDescent="0.25">
      <c r="A37" s="3" t="s">
        <v>8</v>
      </c>
      <c r="B37" s="89" t="s">
        <v>61</v>
      </c>
      <c r="C37" s="16">
        <v>45484</v>
      </c>
      <c r="D37" s="11" t="s">
        <v>16</v>
      </c>
      <c r="E37" s="15" t="s">
        <v>183</v>
      </c>
      <c r="F37" s="75" t="s">
        <v>233</v>
      </c>
      <c r="G37" s="12" t="s">
        <v>46</v>
      </c>
      <c r="H37" s="61">
        <v>8</v>
      </c>
      <c r="I37" s="61" t="s">
        <v>129</v>
      </c>
      <c r="J37" s="61">
        <v>4</v>
      </c>
      <c r="K37" s="64"/>
    </row>
    <row r="38" spans="1:19" ht="15" customHeight="1" x14ac:dyDescent="0.25">
      <c r="A38" s="3"/>
      <c r="B38" s="89" t="s">
        <v>61</v>
      </c>
      <c r="C38" s="16">
        <v>45491</v>
      </c>
      <c r="D38" s="11" t="s">
        <v>16</v>
      </c>
      <c r="E38" s="116" t="s">
        <v>204</v>
      </c>
      <c r="F38" s="75"/>
      <c r="G38" s="12" t="s">
        <v>171</v>
      </c>
      <c r="H38" s="61">
        <v>10</v>
      </c>
      <c r="I38" s="61" t="s">
        <v>129</v>
      </c>
      <c r="J38" s="61">
        <v>5</v>
      </c>
      <c r="K38" s="63"/>
    </row>
    <row r="39" spans="1:19" ht="15" customHeight="1" x14ac:dyDescent="0.25">
      <c r="A39" s="3"/>
      <c r="B39" s="89" t="s">
        <v>61</v>
      </c>
      <c r="C39" s="16">
        <v>45498</v>
      </c>
      <c r="D39" s="11" t="s">
        <v>36</v>
      </c>
      <c r="E39" s="15" t="s">
        <v>238</v>
      </c>
      <c r="F39" s="75"/>
      <c r="G39" s="12" t="s">
        <v>169</v>
      </c>
      <c r="H39" s="61">
        <v>10</v>
      </c>
      <c r="I39" s="61" t="s">
        <v>129</v>
      </c>
      <c r="J39" s="61">
        <v>5</v>
      </c>
    </row>
    <row r="40" spans="1:19" ht="15" customHeight="1" x14ac:dyDescent="0.25">
      <c r="A40" s="3"/>
      <c r="B40" s="136" t="s">
        <v>61</v>
      </c>
      <c r="C40" s="16">
        <v>45505</v>
      </c>
      <c r="D40" s="11" t="s">
        <v>84</v>
      </c>
      <c r="E40" s="18" t="s">
        <v>159</v>
      </c>
      <c r="F40" s="75"/>
      <c r="G40" s="12" t="s">
        <v>11</v>
      </c>
      <c r="H40" s="61" t="s">
        <v>136</v>
      </c>
      <c r="I40" s="61"/>
      <c r="J40" s="61"/>
      <c r="K40" s="126"/>
    </row>
    <row r="41" spans="1:19" ht="15" customHeight="1" x14ac:dyDescent="0.25">
      <c r="A41" s="3"/>
      <c r="B41" s="137" t="s">
        <v>224</v>
      </c>
      <c r="C41" s="134">
        <v>45506</v>
      </c>
      <c r="D41" s="11" t="s">
        <v>84</v>
      </c>
      <c r="E41" s="125" t="s">
        <v>226</v>
      </c>
      <c r="F41" s="110" t="s">
        <v>207</v>
      </c>
      <c r="G41" s="23" t="s">
        <v>11</v>
      </c>
      <c r="H41" s="24" t="s">
        <v>63</v>
      </c>
      <c r="I41" s="61" t="s">
        <v>129</v>
      </c>
      <c r="J41" s="24" t="s">
        <v>154</v>
      </c>
    </row>
    <row r="42" spans="1:19" hidden="1" x14ac:dyDescent="0.25">
      <c r="A42" s="3" t="s">
        <v>12</v>
      </c>
      <c r="B42" s="89" t="s">
        <v>61</v>
      </c>
      <c r="C42" s="113">
        <v>44785</v>
      </c>
      <c r="D42" s="11" t="s">
        <v>16</v>
      </c>
      <c r="E42" s="15" t="s">
        <v>190</v>
      </c>
      <c r="F42" s="75" t="s">
        <v>197</v>
      </c>
      <c r="G42" s="12" t="s">
        <v>145</v>
      </c>
      <c r="H42" s="61">
        <v>8</v>
      </c>
      <c r="I42" s="61" t="s">
        <v>129</v>
      </c>
      <c r="J42" s="61">
        <v>4</v>
      </c>
      <c r="K42" s="63"/>
    </row>
    <row r="43" spans="1:19" x14ac:dyDescent="0.25">
      <c r="A43" s="3"/>
      <c r="B43" s="89" t="s">
        <v>61</v>
      </c>
      <c r="C43" s="16">
        <v>45512</v>
      </c>
      <c r="D43" s="11" t="s">
        <v>155</v>
      </c>
      <c r="E43" s="15" t="s">
        <v>161</v>
      </c>
      <c r="F43" s="110"/>
      <c r="G43" s="12" t="s">
        <v>160</v>
      </c>
      <c r="H43" s="61" t="s">
        <v>203</v>
      </c>
      <c r="I43" s="61"/>
      <c r="J43" s="61" t="s">
        <v>179</v>
      </c>
      <c r="K43" s="63"/>
    </row>
    <row r="44" spans="1:19" ht="15" customHeight="1" x14ac:dyDescent="0.25">
      <c r="A44" s="3" t="s">
        <v>8</v>
      </c>
      <c r="B44" s="89" t="s">
        <v>61</v>
      </c>
      <c r="C44" s="16">
        <v>45519</v>
      </c>
      <c r="D44" s="11" t="s">
        <v>16</v>
      </c>
      <c r="E44" s="15" t="s">
        <v>190</v>
      </c>
      <c r="F44" s="75" t="s">
        <v>254</v>
      </c>
      <c r="G44" s="75" t="s">
        <v>145</v>
      </c>
      <c r="H44" s="61">
        <v>8</v>
      </c>
      <c r="I44" s="61" t="s">
        <v>129</v>
      </c>
      <c r="J44" s="61">
        <v>4</v>
      </c>
    </row>
    <row r="45" spans="1:19" ht="15" customHeight="1" x14ac:dyDescent="0.25">
      <c r="A45" s="3" t="s">
        <v>8</v>
      </c>
      <c r="B45" s="89" t="s">
        <v>61</v>
      </c>
      <c r="C45" s="16">
        <v>45526</v>
      </c>
      <c r="D45" s="11" t="s">
        <v>16</v>
      </c>
      <c r="E45" s="15" t="s">
        <v>228</v>
      </c>
      <c r="F45" s="75" t="s">
        <v>19</v>
      </c>
      <c r="G45" s="12" t="s">
        <v>19</v>
      </c>
      <c r="H45" s="61">
        <v>9</v>
      </c>
      <c r="I45" s="61" t="s">
        <v>129</v>
      </c>
      <c r="J45" s="61">
        <v>5</v>
      </c>
      <c r="K45" s="61">
        <v>4.5</v>
      </c>
    </row>
    <row r="46" spans="1:19" ht="15" customHeight="1" x14ac:dyDescent="0.25">
      <c r="A46" s="3"/>
      <c r="B46" s="89" t="s">
        <v>61</v>
      </c>
      <c r="C46" s="16">
        <v>45533</v>
      </c>
      <c r="D46" s="11" t="s">
        <v>36</v>
      </c>
      <c r="E46" s="18" t="s">
        <v>263</v>
      </c>
      <c r="F46" s="75"/>
      <c r="G46" s="12" t="s">
        <v>15</v>
      </c>
      <c r="H46" s="61">
        <v>9</v>
      </c>
      <c r="I46" s="61" t="s">
        <v>129</v>
      </c>
      <c r="J46" s="61">
        <v>4.5</v>
      </c>
      <c r="K46" s="126"/>
    </row>
    <row r="47" spans="1:19" ht="15" customHeight="1" x14ac:dyDescent="0.25">
      <c r="A47" s="3"/>
      <c r="B47" s="89" t="s">
        <v>61</v>
      </c>
      <c r="C47" s="16">
        <v>45540</v>
      </c>
      <c r="D47" s="11" t="s">
        <v>36</v>
      </c>
      <c r="E47" s="15" t="s">
        <v>229</v>
      </c>
      <c r="F47" s="75"/>
      <c r="G47" s="12" t="s">
        <v>158</v>
      </c>
      <c r="H47" s="61">
        <v>8</v>
      </c>
      <c r="I47" s="61" t="s">
        <v>129</v>
      </c>
      <c r="J47" s="61">
        <v>4</v>
      </c>
      <c r="K47" s="61">
        <v>4</v>
      </c>
    </row>
    <row r="48" spans="1:19" ht="15" customHeight="1" x14ac:dyDescent="0.25">
      <c r="A48" s="3"/>
      <c r="B48" s="89" t="s">
        <v>61</v>
      </c>
      <c r="C48" s="16">
        <v>45547</v>
      </c>
      <c r="D48" s="11" t="s">
        <v>16</v>
      </c>
      <c r="E48" s="116" t="s">
        <v>213</v>
      </c>
      <c r="F48" s="75"/>
      <c r="G48" s="12" t="s">
        <v>172</v>
      </c>
      <c r="H48" s="61">
        <v>10</v>
      </c>
      <c r="I48" s="61" t="s">
        <v>129</v>
      </c>
      <c r="J48" s="61">
        <v>5</v>
      </c>
      <c r="K48" s="63"/>
    </row>
    <row r="49" spans="1:13" ht="15" customHeight="1" x14ac:dyDescent="0.25">
      <c r="A49" s="3" t="s">
        <v>8</v>
      </c>
      <c r="B49" s="89" t="s">
        <v>61</v>
      </c>
      <c r="C49" s="16">
        <v>45554</v>
      </c>
      <c r="D49" s="11" t="s">
        <v>16</v>
      </c>
      <c r="E49" s="118" t="s">
        <v>214</v>
      </c>
      <c r="F49" s="18"/>
      <c r="G49" s="12" t="s">
        <v>152</v>
      </c>
      <c r="H49" s="61">
        <v>7.5</v>
      </c>
      <c r="I49" s="61" t="s">
        <v>129</v>
      </c>
      <c r="J49" s="61">
        <v>4.5</v>
      </c>
      <c r="K49" s="63"/>
    </row>
    <row r="50" spans="1:13" ht="15" customHeight="1" x14ac:dyDescent="0.25">
      <c r="A50" s="3" t="s">
        <v>8</v>
      </c>
      <c r="B50" s="89" t="s">
        <v>61</v>
      </c>
      <c r="C50" s="16">
        <v>45561</v>
      </c>
      <c r="D50" s="11" t="s">
        <v>16</v>
      </c>
      <c r="E50" s="18" t="s">
        <v>264</v>
      </c>
      <c r="F50" s="75" t="s">
        <v>200</v>
      </c>
      <c r="G50" s="12" t="s">
        <v>225</v>
      </c>
      <c r="H50" s="61">
        <v>9</v>
      </c>
      <c r="I50" s="61" t="s">
        <v>129</v>
      </c>
      <c r="J50" s="61">
        <v>4</v>
      </c>
      <c r="K50" s="63"/>
      <c r="M50" s="121"/>
    </row>
    <row r="51" spans="1:13" ht="15" customHeight="1" x14ac:dyDescent="0.25">
      <c r="A51" s="3"/>
      <c r="B51" s="89" t="s">
        <v>61</v>
      </c>
      <c r="C51" s="16">
        <v>45568</v>
      </c>
      <c r="D51" s="11" t="s">
        <v>16</v>
      </c>
      <c r="E51" s="6" t="s">
        <v>88</v>
      </c>
      <c r="F51" s="131"/>
      <c r="G51" s="7" t="s">
        <v>89</v>
      </c>
      <c r="H51" s="8">
        <v>6.5</v>
      </c>
      <c r="I51" s="8" t="s">
        <v>129</v>
      </c>
      <c r="J51" s="8">
        <v>3</v>
      </c>
      <c r="K51" s="63"/>
    </row>
    <row r="52" spans="1:13" ht="15" customHeight="1" x14ac:dyDescent="0.25">
      <c r="A52" s="3" t="s">
        <v>8</v>
      </c>
      <c r="B52" s="89" t="s">
        <v>61</v>
      </c>
      <c r="C52" s="16" t="s">
        <v>162</v>
      </c>
      <c r="D52" s="11" t="s">
        <v>21</v>
      </c>
      <c r="E52" s="15" t="s">
        <v>173</v>
      </c>
      <c r="F52" s="110"/>
      <c r="G52" s="12" t="s">
        <v>163</v>
      </c>
      <c r="H52" s="61" t="s">
        <v>174</v>
      </c>
      <c r="I52" s="61"/>
      <c r="J52" s="61" t="s">
        <v>175</v>
      </c>
      <c r="K52" s="63"/>
    </row>
    <row r="53" spans="1:13" ht="15" customHeight="1" x14ac:dyDescent="0.25">
      <c r="A53" s="3" t="s">
        <v>8</v>
      </c>
      <c r="B53" s="89" t="s">
        <v>61</v>
      </c>
      <c r="C53" s="26" t="s">
        <v>164</v>
      </c>
      <c r="D53" s="11" t="s">
        <v>14</v>
      </c>
      <c r="E53" s="15" t="s">
        <v>52</v>
      </c>
      <c r="F53" s="75"/>
      <c r="G53" s="12" t="s">
        <v>165</v>
      </c>
      <c r="H53" s="61" t="s">
        <v>174</v>
      </c>
      <c r="I53" s="61"/>
      <c r="J53" s="61" t="s">
        <v>175</v>
      </c>
      <c r="K53" s="63"/>
    </row>
    <row r="54" spans="1:13" ht="15" customHeight="1" x14ac:dyDescent="0.25">
      <c r="A54" s="3" t="s">
        <v>8</v>
      </c>
      <c r="B54" s="89" t="s">
        <v>61</v>
      </c>
      <c r="C54" s="26" t="s">
        <v>166</v>
      </c>
      <c r="D54" s="11" t="s">
        <v>14</v>
      </c>
      <c r="E54" s="15" t="s">
        <v>217</v>
      </c>
      <c r="F54" s="75"/>
      <c r="G54" s="12" t="s">
        <v>167</v>
      </c>
      <c r="H54" s="61" t="s">
        <v>174</v>
      </c>
      <c r="I54" s="61"/>
      <c r="J54" s="61" t="s">
        <v>175</v>
      </c>
      <c r="K54" s="63"/>
    </row>
    <row r="55" spans="1:13" ht="15" customHeight="1" x14ac:dyDescent="0.25">
      <c r="A55" s="3" t="s">
        <v>8</v>
      </c>
      <c r="B55" s="107" t="s">
        <v>231</v>
      </c>
      <c r="C55" s="16">
        <v>45285</v>
      </c>
      <c r="D55" s="27" t="s">
        <v>14</v>
      </c>
      <c r="E55" s="18" t="s">
        <v>54</v>
      </c>
      <c r="F55" s="75"/>
      <c r="G55" s="18" t="s">
        <v>55</v>
      </c>
      <c r="H55" s="19"/>
      <c r="I55" s="19"/>
      <c r="J55" s="19"/>
      <c r="K55" s="63"/>
    </row>
    <row r="56" spans="1:13" ht="15" customHeight="1" x14ac:dyDescent="0.25">
      <c r="A56" s="3" t="s">
        <v>8</v>
      </c>
      <c r="B56" s="89" t="s">
        <v>61</v>
      </c>
      <c r="C56" s="26" t="s">
        <v>168</v>
      </c>
      <c r="D56" s="11" t="s">
        <v>14</v>
      </c>
      <c r="E56" s="15" t="s">
        <v>52</v>
      </c>
      <c r="F56" s="75"/>
      <c r="G56" s="12" t="s">
        <v>15</v>
      </c>
      <c r="H56" s="61" t="s">
        <v>174</v>
      </c>
      <c r="I56" s="61"/>
      <c r="J56" s="61" t="s">
        <v>175</v>
      </c>
      <c r="K56" s="63"/>
    </row>
    <row r="57" spans="1:13" hidden="1" x14ac:dyDescent="0.25">
      <c r="A57" s="3" t="s">
        <v>29</v>
      </c>
      <c r="B57" s="95">
        <f t="shared" ref="B57" si="0">C57</f>
        <v>43681</v>
      </c>
      <c r="C57" s="100">
        <v>43681</v>
      </c>
      <c r="D57" s="101"/>
      <c r="E57" s="98" t="s">
        <v>35</v>
      </c>
      <c r="F57" s="98"/>
      <c r="G57" s="102" t="s">
        <v>47</v>
      </c>
      <c r="H57" s="103">
        <v>21.1</v>
      </c>
      <c r="I57" s="103"/>
      <c r="J57" s="103"/>
      <c r="K57" s="63"/>
    </row>
    <row r="58" spans="1:13" hidden="1" x14ac:dyDescent="0.25">
      <c r="A58" s="3" t="s">
        <v>12</v>
      </c>
      <c r="B58" s="4">
        <f t="shared" ref="B58:B60" si="1">C58</f>
        <v>43765</v>
      </c>
      <c r="C58" s="104">
        <v>43765</v>
      </c>
      <c r="D58" s="5"/>
      <c r="E58" s="6" t="s">
        <v>67</v>
      </c>
      <c r="F58" s="6"/>
      <c r="G58" s="105" t="s">
        <v>66</v>
      </c>
      <c r="H58" s="106">
        <v>20</v>
      </c>
      <c r="I58" s="106"/>
      <c r="J58" s="106"/>
      <c r="K58" s="63"/>
    </row>
    <row r="59" spans="1:13" hidden="1" x14ac:dyDescent="0.25">
      <c r="A59" s="3" t="s">
        <v>13</v>
      </c>
      <c r="B59" s="9">
        <f t="shared" si="1"/>
        <v>43824</v>
      </c>
      <c r="C59" s="46">
        <v>43824</v>
      </c>
      <c r="D59" s="11"/>
      <c r="E59" s="15" t="s">
        <v>53</v>
      </c>
      <c r="F59" s="15"/>
      <c r="G59" s="12"/>
      <c r="H59" s="61"/>
      <c r="I59" s="61"/>
      <c r="J59" s="61"/>
      <c r="K59" s="65"/>
    </row>
    <row r="60" spans="1:13" hidden="1" x14ac:dyDescent="0.25">
      <c r="A60" s="58" t="s">
        <v>13</v>
      </c>
      <c r="B60" s="88">
        <f t="shared" si="1"/>
        <v>43825</v>
      </c>
      <c r="C60" s="91">
        <v>43825</v>
      </c>
      <c r="D60" s="92"/>
      <c r="E60" s="93" t="s">
        <v>56</v>
      </c>
      <c r="F60" s="93"/>
      <c r="G60" s="94"/>
      <c r="H60" s="90"/>
      <c r="I60" s="90"/>
      <c r="J60" s="90"/>
      <c r="K60" s="64"/>
    </row>
    <row r="61" spans="1:13" hidden="1" x14ac:dyDescent="0.25">
      <c r="A61" s="3" t="s">
        <v>17</v>
      </c>
      <c r="B61" s="4">
        <f t="shared" ref="B61:B74" si="2">C61</f>
        <v>0</v>
      </c>
      <c r="C61" s="51"/>
      <c r="D61" s="5"/>
      <c r="E61" s="6" t="s">
        <v>18</v>
      </c>
      <c r="F61" s="6"/>
      <c r="G61" s="7"/>
      <c r="H61" s="8"/>
      <c r="I61" s="8"/>
      <c r="J61" s="8"/>
      <c r="K61" s="63"/>
    </row>
    <row r="62" spans="1:13" hidden="1" x14ac:dyDescent="0.25">
      <c r="A62" s="3" t="s">
        <v>12</v>
      </c>
      <c r="B62" s="9">
        <f t="shared" si="2"/>
        <v>0</v>
      </c>
      <c r="C62" s="16"/>
      <c r="D62" s="17"/>
      <c r="E62" s="15" t="s">
        <v>24</v>
      </c>
      <c r="F62" s="15"/>
      <c r="G62" s="18"/>
      <c r="H62" s="19" t="s">
        <v>68</v>
      </c>
      <c r="I62" s="19"/>
      <c r="J62" s="19"/>
      <c r="K62" s="63"/>
    </row>
    <row r="63" spans="1:13" hidden="1" x14ac:dyDescent="0.25">
      <c r="A63" s="3" t="s">
        <v>13</v>
      </c>
      <c r="B63" s="9">
        <f t="shared" si="2"/>
        <v>0</v>
      </c>
      <c r="C63" s="14"/>
      <c r="D63" s="11"/>
      <c r="E63" s="15" t="s">
        <v>25</v>
      </c>
      <c r="F63" s="15"/>
      <c r="G63" s="12"/>
      <c r="H63" s="61"/>
      <c r="I63" s="61"/>
      <c r="J63" s="61"/>
      <c r="K63" s="63"/>
    </row>
    <row r="64" spans="1:13" hidden="1" x14ac:dyDescent="0.25">
      <c r="A64" s="3" t="s">
        <v>13</v>
      </c>
      <c r="B64" s="9">
        <f t="shared" si="2"/>
        <v>0</v>
      </c>
      <c r="C64" s="14"/>
      <c r="D64" s="11"/>
      <c r="E64" s="15" t="s">
        <v>26</v>
      </c>
      <c r="F64" s="15"/>
      <c r="G64" s="12"/>
      <c r="H64" s="61"/>
      <c r="I64" s="61"/>
      <c r="J64" s="61"/>
      <c r="K64" s="63"/>
    </row>
    <row r="65" spans="1:11" hidden="1" x14ac:dyDescent="0.25">
      <c r="A65" s="3" t="s">
        <v>12</v>
      </c>
      <c r="B65" s="9">
        <f t="shared" si="2"/>
        <v>0</v>
      </c>
      <c r="C65" s="10"/>
      <c r="D65" s="21"/>
      <c r="E65" s="15" t="s">
        <v>33</v>
      </c>
      <c r="F65" s="15"/>
      <c r="G65" s="18"/>
      <c r="H65" s="19" t="s">
        <v>68</v>
      </c>
      <c r="I65" s="19"/>
      <c r="J65" s="19"/>
      <c r="K65" s="63"/>
    </row>
    <row r="66" spans="1:11" hidden="1" x14ac:dyDescent="0.25">
      <c r="A66" s="3" t="s">
        <v>29</v>
      </c>
      <c r="B66" s="9">
        <f t="shared" si="2"/>
        <v>0</v>
      </c>
      <c r="C66" s="10"/>
      <c r="D66" s="11"/>
      <c r="E66" s="15" t="s">
        <v>34</v>
      </c>
      <c r="F66" s="15"/>
      <c r="G66" s="12"/>
      <c r="H66" s="61">
        <v>21.1</v>
      </c>
      <c r="I66" s="61"/>
      <c r="J66" s="61"/>
      <c r="K66" s="63"/>
    </row>
    <row r="67" spans="1:11" hidden="1" x14ac:dyDescent="0.25">
      <c r="A67" s="3" t="s">
        <v>29</v>
      </c>
      <c r="B67" s="9">
        <f t="shared" si="2"/>
        <v>0</v>
      </c>
      <c r="C67" s="10"/>
      <c r="D67" s="17"/>
      <c r="E67" s="15" t="s">
        <v>35</v>
      </c>
      <c r="F67" s="15"/>
      <c r="G67" s="18" t="s">
        <v>34</v>
      </c>
      <c r="H67" s="19">
        <v>21.1</v>
      </c>
      <c r="I67" s="19"/>
      <c r="J67" s="19"/>
      <c r="K67" s="63"/>
    </row>
    <row r="68" spans="1:11" hidden="1" x14ac:dyDescent="0.25">
      <c r="A68" s="3" t="s">
        <v>29</v>
      </c>
      <c r="B68" s="9">
        <f t="shared" si="2"/>
        <v>0</v>
      </c>
      <c r="C68" s="10"/>
      <c r="D68" s="11" t="s">
        <v>37</v>
      </c>
      <c r="E68" s="15" t="s">
        <v>38</v>
      </c>
      <c r="F68" s="15"/>
      <c r="G68" s="12" t="s">
        <v>39</v>
      </c>
      <c r="H68" s="61">
        <v>8</v>
      </c>
      <c r="I68" s="61"/>
      <c r="J68" s="61"/>
      <c r="K68" s="63"/>
    </row>
    <row r="69" spans="1:11" hidden="1" x14ac:dyDescent="0.25">
      <c r="A69" s="3" t="s">
        <v>17</v>
      </c>
      <c r="B69" s="9">
        <f t="shared" si="2"/>
        <v>0</v>
      </c>
      <c r="C69" s="14"/>
      <c r="D69" s="11"/>
      <c r="E69" s="15" t="s">
        <v>41</v>
      </c>
      <c r="F69" s="15"/>
      <c r="G69" s="12"/>
      <c r="H69" s="61"/>
      <c r="I69" s="61"/>
      <c r="J69" s="61"/>
      <c r="K69" s="63"/>
    </row>
    <row r="70" spans="1:11" hidden="1" x14ac:dyDescent="0.25">
      <c r="A70" s="3" t="s">
        <v>29</v>
      </c>
      <c r="B70" s="9">
        <f t="shared" si="2"/>
        <v>0</v>
      </c>
      <c r="C70" s="10"/>
      <c r="D70" s="11"/>
      <c r="E70" s="15" t="s">
        <v>42</v>
      </c>
      <c r="F70" s="15"/>
      <c r="G70" s="12"/>
      <c r="H70" s="61">
        <v>42.2</v>
      </c>
      <c r="I70" s="61"/>
      <c r="J70" s="61"/>
      <c r="K70" s="63"/>
    </row>
    <row r="71" spans="1:11" hidden="1" x14ac:dyDescent="0.25">
      <c r="A71" s="3" t="s">
        <v>12</v>
      </c>
      <c r="B71" s="9">
        <f t="shared" si="2"/>
        <v>0</v>
      </c>
      <c r="C71" s="10"/>
      <c r="D71" s="11"/>
      <c r="E71" s="15" t="s">
        <v>43</v>
      </c>
      <c r="F71" s="15"/>
      <c r="G71" s="12"/>
      <c r="H71" s="61" t="s">
        <v>69</v>
      </c>
      <c r="I71" s="61"/>
      <c r="J71" s="61"/>
      <c r="K71" s="63"/>
    </row>
    <row r="72" spans="1:11" hidden="1" x14ac:dyDescent="0.25">
      <c r="A72" s="3" t="s">
        <v>12</v>
      </c>
      <c r="B72" s="9">
        <f t="shared" si="2"/>
        <v>0</v>
      </c>
      <c r="C72" s="10"/>
      <c r="D72" s="11"/>
      <c r="E72" s="15" t="s">
        <v>44</v>
      </c>
      <c r="F72" s="15"/>
      <c r="G72" s="12"/>
      <c r="H72" s="61" t="s">
        <v>69</v>
      </c>
      <c r="I72" s="61"/>
      <c r="J72" s="61"/>
      <c r="K72" s="63"/>
    </row>
    <row r="73" spans="1:11" hidden="1" x14ac:dyDescent="0.25">
      <c r="A73" s="3" t="s">
        <v>29</v>
      </c>
      <c r="B73" s="9">
        <f t="shared" si="2"/>
        <v>0</v>
      </c>
      <c r="C73" s="10"/>
      <c r="D73" s="17"/>
      <c r="E73" s="15" t="s">
        <v>35</v>
      </c>
      <c r="F73" s="15"/>
      <c r="G73" s="18" t="s">
        <v>45</v>
      </c>
      <c r="H73" s="19" t="s">
        <v>63</v>
      </c>
      <c r="I73" s="19"/>
      <c r="J73" s="19"/>
      <c r="K73" s="63"/>
    </row>
    <row r="74" spans="1:11" ht="15.75" hidden="1" thickBot="1" x14ac:dyDescent="0.3">
      <c r="A74" s="3" t="s">
        <v>29</v>
      </c>
      <c r="B74" s="9">
        <f t="shared" si="2"/>
        <v>0</v>
      </c>
      <c r="C74" s="10"/>
      <c r="D74" s="11" t="s">
        <v>21</v>
      </c>
      <c r="E74" s="15" t="s">
        <v>48</v>
      </c>
      <c r="F74" s="15"/>
      <c r="G74" s="12"/>
      <c r="H74" s="61" t="s">
        <v>64</v>
      </c>
      <c r="I74" s="61"/>
      <c r="J74" s="61"/>
      <c r="K74" s="66"/>
    </row>
    <row r="75" spans="1:11" ht="22.5" hidden="1" x14ac:dyDescent="0.25">
      <c r="A75" s="47" t="s">
        <v>8</v>
      </c>
      <c r="B75" s="76" t="s">
        <v>61</v>
      </c>
      <c r="C75" s="69" t="s">
        <v>85</v>
      </c>
      <c r="D75" s="70" t="s">
        <v>14</v>
      </c>
      <c r="E75" s="71" t="s">
        <v>87</v>
      </c>
      <c r="F75" s="71"/>
      <c r="G75" s="72" t="s">
        <v>97</v>
      </c>
      <c r="H75" s="73" t="s">
        <v>84</v>
      </c>
      <c r="I75" s="73"/>
      <c r="J75" s="73" t="s">
        <v>84</v>
      </c>
      <c r="K75" s="67"/>
    </row>
    <row r="76" spans="1:11" hidden="1" x14ac:dyDescent="0.25">
      <c r="A76" s="3" t="s">
        <v>17</v>
      </c>
      <c r="B76" s="9">
        <f t="shared" ref="B76:B78" si="3">C76</f>
        <v>0</v>
      </c>
      <c r="C76" s="14"/>
      <c r="D76" s="11"/>
      <c r="E76" s="15" t="s">
        <v>49</v>
      </c>
      <c r="F76" s="15"/>
      <c r="G76" s="12"/>
      <c r="H76" s="61"/>
      <c r="I76" s="61"/>
      <c r="J76" s="61"/>
      <c r="K76" s="63"/>
    </row>
    <row r="77" spans="1:11" hidden="1" x14ac:dyDescent="0.25">
      <c r="A77" s="3" t="s">
        <v>13</v>
      </c>
      <c r="B77" s="9">
        <f t="shared" si="3"/>
        <v>0</v>
      </c>
      <c r="C77" s="14"/>
      <c r="D77" s="11"/>
      <c r="E77" s="15" t="s">
        <v>50</v>
      </c>
      <c r="F77" s="15"/>
      <c r="G77" s="12"/>
      <c r="H77" s="61"/>
      <c r="I77" s="61"/>
      <c r="J77" s="61"/>
      <c r="K77" s="64"/>
    </row>
    <row r="78" spans="1:11" hidden="1" x14ac:dyDescent="0.25">
      <c r="A78" s="3" t="s">
        <v>29</v>
      </c>
      <c r="B78" s="9">
        <f t="shared" si="3"/>
        <v>0</v>
      </c>
      <c r="C78" s="10"/>
      <c r="D78" s="11"/>
      <c r="E78" s="15" t="s">
        <v>51</v>
      </c>
      <c r="F78" s="15"/>
      <c r="G78" s="12"/>
      <c r="H78" s="61">
        <v>42.2</v>
      </c>
      <c r="I78" s="61"/>
      <c r="J78" s="61"/>
      <c r="K78" s="63"/>
    </row>
    <row r="79" spans="1:11" ht="78.75" hidden="1" x14ac:dyDescent="0.25">
      <c r="A79" s="31" t="s">
        <v>57</v>
      </c>
      <c r="B79" s="77" t="s">
        <v>58</v>
      </c>
      <c r="C79" s="74" t="s">
        <v>59</v>
      </c>
      <c r="D79" s="75" t="s">
        <v>60</v>
      </c>
      <c r="E79" s="75"/>
      <c r="F79" s="75"/>
      <c r="G79" s="75"/>
      <c r="H79" s="74"/>
      <c r="I79" s="74"/>
      <c r="J79" s="74"/>
      <c r="K79" s="68"/>
    </row>
    <row r="80" spans="1:11" hidden="1" x14ac:dyDescent="0.25">
      <c r="A80" s="3" t="s">
        <v>12</v>
      </c>
      <c r="B80" s="32"/>
      <c r="C80" s="26"/>
      <c r="D80" s="17"/>
      <c r="E80" s="18"/>
      <c r="F80" s="18"/>
      <c r="G80" s="18"/>
      <c r="H80" s="19"/>
      <c r="I80" s="19"/>
      <c r="J80" s="19"/>
      <c r="K80" s="64"/>
    </row>
    <row r="81" spans="1:11" hidden="1" x14ac:dyDescent="0.25">
      <c r="A81" s="3" t="s">
        <v>12</v>
      </c>
      <c r="B81" s="9"/>
      <c r="C81" s="14"/>
      <c r="D81" s="11"/>
      <c r="E81" s="15"/>
      <c r="F81" s="15"/>
      <c r="G81" s="12"/>
      <c r="H81" s="61"/>
      <c r="I81" s="61"/>
      <c r="J81" s="61"/>
      <c r="K81" s="63"/>
    </row>
    <row r="82" spans="1:11" hidden="1" x14ac:dyDescent="0.25">
      <c r="A82" s="25" t="s">
        <v>29</v>
      </c>
      <c r="B82" s="9"/>
      <c r="C82" s="26"/>
      <c r="D82" s="17"/>
      <c r="E82" s="15"/>
      <c r="F82" s="15"/>
      <c r="G82" s="15"/>
      <c r="H82" s="19"/>
      <c r="I82" s="19"/>
      <c r="J82" s="19"/>
      <c r="K82" s="64"/>
    </row>
    <row r="83" spans="1:11" hidden="1" x14ac:dyDescent="0.25">
      <c r="A83" s="25" t="s">
        <v>29</v>
      </c>
      <c r="B83" s="9"/>
      <c r="C83" s="26"/>
      <c r="D83" s="17"/>
      <c r="E83" s="15"/>
      <c r="F83" s="15"/>
      <c r="G83" s="15"/>
      <c r="H83" s="19"/>
      <c r="I83" s="19"/>
      <c r="J83" s="19"/>
      <c r="K83" s="64"/>
    </row>
    <row r="84" spans="1:11" ht="15.75" hidden="1" thickBot="1" x14ac:dyDescent="0.3">
      <c r="A84" s="25" t="s">
        <v>29</v>
      </c>
      <c r="B84" s="28"/>
      <c r="C84" s="33"/>
      <c r="D84" s="34"/>
      <c r="E84" s="30"/>
      <c r="F84" s="30"/>
      <c r="G84" s="30"/>
      <c r="H84" s="35"/>
      <c r="I84" s="35"/>
      <c r="J84" s="35"/>
      <c r="K84" s="66"/>
    </row>
    <row r="85" spans="1:11" hidden="1" x14ac:dyDescent="0.25">
      <c r="A85" s="37"/>
      <c r="B85" s="44"/>
      <c r="C85" s="38"/>
      <c r="D85" s="39"/>
      <c r="E85" s="40"/>
      <c r="F85" s="40"/>
      <c r="G85" s="40"/>
      <c r="H85" s="41"/>
      <c r="I85" s="41"/>
      <c r="J85" s="41"/>
      <c r="K85" s="41"/>
    </row>
    <row r="86" spans="1:11" hidden="1" x14ac:dyDescent="0.25">
      <c r="A86" s="37"/>
      <c r="B86" s="44"/>
      <c r="C86" s="38"/>
      <c r="D86" s="39"/>
      <c r="E86" s="40"/>
      <c r="F86" s="40"/>
      <c r="G86" s="40"/>
      <c r="H86" s="43"/>
      <c r="I86" s="41"/>
      <c r="J86" s="41"/>
      <c r="K86" s="41"/>
    </row>
    <row r="87" spans="1:11" x14ac:dyDescent="0.25">
      <c r="B87" s="45"/>
    </row>
    <row r="88" spans="1:11" ht="16.5" hidden="1" thickBot="1" x14ac:dyDescent="0.3">
      <c r="B88" s="155" t="s">
        <v>75</v>
      </c>
      <c r="C88" s="156"/>
      <c r="D88" s="156"/>
      <c r="E88" s="156"/>
      <c r="F88" s="156"/>
      <c r="G88" s="156"/>
      <c r="H88" s="157"/>
    </row>
    <row r="89" spans="1:11" ht="22.5" hidden="1" x14ac:dyDescent="0.25">
      <c r="B89" s="48" t="s">
        <v>1</v>
      </c>
      <c r="C89" s="49" t="s">
        <v>2</v>
      </c>
      <c r="D89" s="50" t="s">
        <v>98</v>
      </c>
      <c r="E89" s="50" t="s">
        <v>3</v>
      </c>
      <c r="F89" s="50"/>
      <c r="G89" s="50" t="s">
        <v>4</v>
      </c>
      <c r="H89" s="78" t="s">
        <v>5</v>
      </c>
    </row>
    <row r="90" spans="1:11" hidden="1" x14ac:dyDescent="0.25">
      <c r="B90" s="52">
        <v>43156</v>
      </c>
      <c r="C90" s="53">
        <v>43520</v>
      </c>
      <c r="D90" s="54" t="s">
        <v>68</v>
      </c>
      <c r="E90" s="55" t="s">
        <v>90</v>
      </c>
      <c r="F90" s="55"/>
      <c r="G90" s="56" t="s">
        <v>70</v>
      </c>
      <c r="H90" s="57">
        <v>12</v>
      </c>
    </row>
    <row r="91" spans="1:11" hidden="1" x14ac:dyDescent="0.25">
      <c r="B91" s="9" t="s">
        <v>79</v>
      </c>
      <c r="C91" s="10">
        <v>43555</v>
      </c>
      <c r="D91" s="11" t="s">
        <v>68</v>
      </c>
      <c r="E91" s="59" t="s">
        <v>77</v>
      </c>
      <c r="F91" s="59"/>
      <c r="G91" s="12" t="s">
        <v>78</v>
      </c>
      <c r="H91" s="13">
        <v>21</v>
      </c>
    </row>
    <row r="92" spans="1:11" hidden="1" x14ac:dyDescent="0.25">
      <c r="B92" s="9" t="s">
        <v>79</v>
      </c>
      <c r="C92" s="10">
        <v>43562</v>
      </c>
      <c r="D92" s="11" t="s">
        <v>68</v>
      </c>
      <c r="E92" s="15" t="s">
        <v>91</v>
      </c>
      <c r="F92" s="15"/>
      <c r="G92" s="12" t="s">
        <v>92</v>
      </c>
      <c r="H92" s="13" t="s">
        <v>93</v>
      </c>
    </row>
    <row r="93" spans="1:11" hidden="1" x14ac:dyDescent="0.25">
      <c r="B93" s="9" t="s">
        <v>79</v>
      </c>
      <c r="C93" s="10">
        <v>43583</v>
      </c>
      <c r="D93" s="11" t="s">
        <v>68</v>
      </c>
      <c r="E93" s="59" t="s">
        <v>22</v>
      </c>
      <c r="F93" s="59"/>
      <c r="G93" s="12" t="s">
        <v>104</v>
      </c>
      <c r="H93" s="13" t="s">
        <v>105</v>
      </c>
    </row>
    <row r="94" spans="1:11" hidden="1" x14ac:dyDescent="0.25">
      <c r="B94" s="9">
        <v>43239</v>
      </c>
      <c r="C94" s="10">
        <v>43603</v>
      </c>
      <c r="D94" s="11" t="s">
        <v>68</v>
      </c>
      <c r="E94" s="15" t="s">
        <v>30</v>
      </c>
      <c r="F94" s="15"/>
      <c r="G94" s="18" t="s">
        <v>31</v>
      </c>
      <c r="H94" s="20" t="s">
        <v>62</v>
      </c>
    </row>
    <row r="95" spans="1:11" hidden="1" x14ac:dyDescent="0.25">
      <c r="B95" s="9">
        <v>43156</v>
      </c>
      <c r="C95" s="10">
        <v>43604</v>
      </c>
      <c r="D95" s="11" t="s">
        <v>68</v>
      </c>
      <c r="E95" s="15" t="s">
        <v>86</v>
      </c>
      <c r="F95" s="15"/>
      <c r="G95" s="12" t="s">
        <v>68</v>
      </c>
      <c r="H95" s="13" t="s">
        <v>68</v>
      </c>
    </row>
    <row r="96" spans="1:11" hidden="1" x14ac:dyDescent="0.25">
      <c r="B96" s="9">
        <v>43246</v>
      </c>
      <c r="C96" s="10">
        <v>43610</v>
      </c>
      <c r="D96" s="11" t="s">
        <v>68</v>
      </c>
      <c r="E96" s="15" t="s">
        <v>65</v>
      </c>
      <c r="F96" s="15"/>
      <c r="G96" s="12" t="s">
        <v>32</v>
      </c>
      <c r="H96" s="13">
        <v>20</v>
      </c>
    </row>
    <row r="97" spans="2:9" hidden="1" x14ac:dyDescent="0.25">
      <c r="B97" s="9" t="s">
        <v>79</v>
      </c>
      <c r="C97" s="10">
        <v>43611</v>
      </c>
      <c r="D97" s="11" t="s">
        <v>68</v>
      </c>
      <c r="E97" s="59" t="s">
        <v>81</v>
      </c>
      <c r="F97" s="59"/>
      <c r="G97" s="12" t="s">
        <v>80</v>
      </c>
      <c r="H97" s="13">
        <v>21</v>
      </c>
    </row>
    <row r="98" spans="2:9" hidden="1" x14ac:dyDescent="0.25">
      <c r="B98" s="9">
        <v>43254</v>
      </c>
      <c r="C98" s="10">
        <v>43618</v>
      </c>
      <c r="D98" s="11" t="s">
        <v>68</v>
      </c>
      <c r="E98" s="59" t="s">
        <v>82</v>
      </c>
      <c r="F98" s="59"/>
      <c r="G98" s="12" t="s">
        <v>71</v>
      </c>
      <c r="H98" s="13">
        <v>21.1</v>
      </c>
    </row>
    <row r="99" spans="2:9" hidden="1" x14ac:dyDescent="0.25">
      <c r="B99" s="9">
        <v>43267</v>
      </c>
      <c r="C99" s="10">
        <v>43631</v>
      </c>
      <c r="D99" s="11" t="s">
        <v>68</v>
      </c>
      <c r="E99" s="15" t="s">
        <v>76</v>
      </c>
      <c r="F99" s="15"/>
      <c r="G99" s="12" t="s">
        <v>39</v>
      </c>
      <c r="H99" s="13">
        <v>8</v>
      </c>
    </row>
    <row r="100" spans="2:9" hidden="1" x14ac:dyDescent="0.25">
      <c r="B100" s="9">
        <v>43254</v>
      </c>
      <c r="C100" s="10">
        <v>43639</v>
      </c>
      <c r="D100" s="11" t="s">
        <v>68</v>
      </c>
      <c r="E100" s="15" t="s">
        <v>96</v>
      </c>
      <c r="F100" s="15"/>
      <c r="G100" s="12" t="s">
        <v>66</v>
      </c>
      <c r="H100" s="13">
        <v>70</v>
      </c>
    </row>
    <row r="101" spans="2:9" hidden="1" x14ac:dyDescent="0.25">
      <c r="B101" s="9" t="s">
        <v>102</v>
      </c>
      <c r="C101" s="10" t="s">
        <v>103</v>
      </c>
      <c r="D101" s="11" t="s">
        <v>68</v>
      </c>
      <c r="E101" s="15" t="s">
        <v>101</v>
      </c>
      <c r="F101" s="15"/>
      <c r="G101" s="12" t="s">
        <v>99</v>
      </c>
      <c r="H101" s="13" t="s">
        <v>102</v>
      </c>
    </row>
    <row r="102" spans="2:9" hidden="1" x14ac:dyDescent="0.25">
      <c r="B102" s="9">
        <v>43282</v>
      </c>
      <c r="C102" s="10">
        <v>43653</v>
      </c>
      <c r="D102" s="11" t="s">
        <v>68</v>
      </c>
      <c r="E102" s="15" t="s">
        <v>42</v>
      </c>
      <c r="F102" s="15"/>
      <c r="G102" s="12" t="s">
        <v>72</v>
      </c>
      <c r="H102" s="13">
        <v>42.2</v>
      </c>
    </row>
    <row r="103" spans="2:9" hidden="1" x14ac:dyDescent="0.25">
      <c r="B103" s="9">
        <v>43295</v>
      </c>
      <c r="C103" s="10" t="s">
        <v>68</v>
      </c>
      <c r="D103" s="11" t="s">
        <v>68</v>
      </c>
      <c r="E103" s="15" t="s">
        <v>100</v>
      </c>
      <c r="F103" s="15"/>
      <c r="G103" s="12" t="s">
        <v>40</v>
      </c>
      <c r="H103" s="13" t="s">
        <v>69</v>
      </c>
    </row>
    <row r="104" spans="2:9" hidden="1" x14ac:dyDescent="0.25">
      <c r="B104" s="9">
        <v>43303</v>
      </c>
      <c r="C104" s="10">
        <v>43667</v>
      </c>
      <c r="D104" s="11" t="s">
        <v>68</v>
      </c>
      <c r="E104" s="59" t="s">
        <v>45</v>
      </c>
      <c r="F104" s="59"/>
      <c r="G104" s="12" t="s">
        <v>73</v>
      </c>
      <c r="H104" s="20" t="s">
        <v>63</v>
      </c>
    </row>
    <row r="105" spans="2:9" hidden="1" x14ac:dyDescent="0.25">
      <c r="B105" s="9">
        <v>43303</v>
      </c>
      <c r="C105" s="10">
        <v>43681</v>
      </c>
      <c r="D105" s="11" t="s">
        <v>68</v>
      </c>
      <c r="E105" s="59" t="s">
        <v>47</v>
      </c>
      <c r="F105" s="59"/>
      <c r="G105" s="12" t="s">
        <v>99</v>
      </c>
      <c r="H105" s="20">
        <v>21.1</v>
      </c>
    </row>
    <row r="106" spans="2:9" hidden="1" x14ac:dyDescent="0.25">
      <c r="B106" s="9">
        <v>43303</v>
      </c>
      <c r="C106" s="10">
        <v>43702</v>
      </c>
      <c r="D106" s="11" t="s">
        <v>68</v>
      </c>
      <c r="E106" s="15" t="s">
        <v>94</v>
      </c>
      <c r="F106" s="15"/>
      <c r="G106" s="12" t="s">
        <v>40</v>
      </c>
      <c r="H106" s="20" t="s">
        <v>95</v>
      </c>
    </row>
    <row r="107" spans="2:9" hidden="1" x14ac:dyDescent="0.25">
      <c r="B107" s="9">
        <v>43331</v>
      </c>
      <c r="C107" s="10" t="s">
        <v>68</v>
      </c>
      <c r="D107" s="11" t="s">
        <v>68</v>
      </c>
      <c r="E107" s="15" t="s">
        <v>48</v>
      </c>
      <c r="F107" s="15"/>
      <c r="G107" s="12" t="s">
        <v>73</v>
      </c>
      <c r="H107" s="13" t="s">
        <v>64</v>
      </c>
    </row>
    <row r="108" spans="2:9" hidden="1" x14ac:dyDescent="0.25">
      <c r="B108" s="9" t="s">
        <v>79</v>
      </c>
      <c r="C108" s="10">
        <v>43737</v>
      </c>
      <c r="D108" s="11" t="s">
        <v>68</v>
      </c>
      <c r="E108" s="59" t="s">
        <v>83</v>
      </c>
      <c r="F108" s="59"/>
      <c r="G108" s="12" t="s">
        <v>68</v>
      </c>
      <c r="H108" s="13">
        <v>21</v>
      </c>
    </row>
    <row r="109" spans="2:9" hidden="1" x14ac:dyDescent="0.25">
      <c r="B109" s="9">
        <v>43387</v>
      </c>
      <c r="C109" s="10">
        <v>43751</v>
      </c>
      <c r="D109" s="11" t="s">
        <v>68</v>
      </c>
      <c r="E109" s="15" t="s">
        <v>51</v>
      </c>
      <c r="F109" s="15"/>
      <c r="G109" s="12" t="s">
        <v>74</v>
      </c>
      <c r="H109" s="13">
        <v>42.2</v>
      </c>
    </row>
    <row r="110" spans="2:9" ht="15.75" hidden="1" thickBot="1" x14ac:dyDescent="0.3">
      <c r="B110" s="28">
        <v>43401</v>
      </c>
      <c r="C110" s="42">
        <v>43765</v>
      </c>
      <c r="D110" s="29" t="s">
        <v>68</v>
      </c>
      <c r="E110" s="30" t="s">
        <v>67</v>
      </c>
      <c r="F110" s="30"/>
      <c r="G110" s="79" t="s">
        <v>66</v>
      </c>
      <c r="H110" s="36">
        <v>20</v>
      </c>
    </row>
    <row r="111" spans="2:9" hidden="1" x14ac:dyDescent="0.25">
      <c r="E111" s="60" t="s">
        <v>35</v>
      </c>
      <c r="F111" s="60"/>
    </row>
    <row r="112" spans="2:9" x14ac:dyDescent="0.25">
      <c r="C112" s="86" t="s">
        <v>118</v>
      </c>
      <c r="H112" s="85" t="s">
        <v>110</v>
      </c>
      <c r="I112" s="85"/>
    </row>
    <row r="113" spans="2:10" x14ac:dyDescent="0.25">
      <c r="C113" s="83" t="s">
        <v>107</v>
      </c>
      <c r="H113" s="84" t="s">
        <v>111</v>
      </c>
      <c r="I113" s="84"/>
    </row>
    <row r="114" spans="2:10" x14ac:dyDescent="0.25">
      <c r="C114" s="84" t="s">
        <v>108</v>
      </c>
      <c r="H114" s="82" t="s">
        <v>112</v>
      </c>
      <c r="I114" s="82"/>
    </row>
    <row r="115" spans="2:10" x14ac:dyDescent="0.25">
      <c r="C115" s="82" t="s">
        <v>109</v>
      </c>
      <c r="H115" s="82" t="s">
        <v>113</v>
      </c>
      <c r="I115" s="82"/>
    </row>
    <row r="116" spans="2:10" x14ac:dyDescent="0.25">
      <c r="C116" t="s">
        <v>208</v>
      </c>
    </row>
    <row r="117" spans="2:10" x14ac:dyDescent="0.25">
      <c r="H117" s="85" t="s">
        <v>116</v>
      </c>
      <c r="I117" s="82"/>
    </row>
    <row r="118" spans="2:10" x14ac:dyDescent="0.25">
      <c r="C118" s="82"/>
      <c r="H118" s="82" t="s">
        <v>117</v>
      </c>
      <c r="I118" s="82"/>
    </row>
    <row r="119" spans="2:10" x14ac:dyDescent="0.25">
      <c r="C119" s="86" t="s">
        <v>130</v>
      </c>
      <c r="H119" s="83" t="s">
        <v>241</v>
      </c>
      <c r="I119" s="83"/>
    </row>
    <row r="120" spans="2:10" x14ac:dyDescent="0.25">
      <c r="C120" s="83" t="s">
        <v>131</v>
      </c>
      <c r="H120" s="83" t="s">
        <v>258</v>
      </c>
      <c r="I120" s="83"/>
    </row>
    <row r="121" spans="2:10" x14ac:dyDescent="0.25">
      <c r="C121" s="111" t="s">
        <v>132</v>
      </c>
      <c r="H121" s="83" t="s">
        <v>257</v>
      </c>
      <c r="I121" s="83"/>
    </row>
    <row r="122" spans="2:10" x14ac:dyDescent="0.25">
      <c r="H122" s="83" t="s">
        <v>202</v>
      </c>
      <c r="I122" s="83"/>
    </row>
    <row r="123" spans="2:10" x14ac:dyDescent="0.25">
      <c r="C123" s="83"/>
      <c r="H123" s="87"/>
      <c r="I123" s="87"/>
    </row>
    <row r="124" spans="2:10" x14ac:dyDescent="0.25">
      <c r="C124" s="82"/>
      <c r="H124" s="85" t="s">
        <v>121</v>
      </c>
      <c r="I124" s="82"/>
    </row>
    <row r="125" spans="2:10" x14ac:dyDescent="0.25">
      <c r="C125" s="83"/>
      <c r="H125" s="83" t="s">
        <v>220</v>
      </c>
      <c r="I125" s="83"/>
    </row>
    <row r="126" spans="2:10" x14ac:dyDescent="0.25">
      <c r="C126" s="82"/>
      <c r="H126" s="83" t="s">
        <v>219</v>
      </c>
      <c r="I126" s="83"/>
    </row>
    <row r="127" spans="2:10" x14ac:dyDescent="0.25">
      <c r="C127" s="83"/>
      <c r="H127" s="82" t="s">
        <v>218</v>
      </c>
      <c r="I127" s="82"/>
    </row>
    <row r="128" spans="2:10" x14ac:dyDescent="0.25">
      <c r="B128" s="85" t="s">
        <v>114</v>
      </c>
      <c r="C128" s="80"/>
      <c r="D128" s="80"/>
      <c r="E128" s="80"/>
      <c r="F128" s="80"/>
      <c r="G128" s="80"/>
      <c r="H128" s="80"/>
      <c r="I128" s="80"/>
      <c r="J128" s="80"/>
    </row>
    <row r="129" spans="2:10" x14ac:dyDescent="0.25">
      <c r="B129" s="151" t="s">
        <v>124</v>
      </c>
      <c r="C129" s="151"/>
      <c r="D129" s="151"/>
      <c r="E129" s="151"/>
      <c r="F129" s="151"/>
      <c r="G129" s="151"/>
      <c r="H129" s="151"/>
      <c r="I129" s="151"/>
      <c r="J129" s="151"/>
    </row>
    <row r="130" spans="2:10" x14ac:dyDescent="0.25">
      <c r="B130" s="83" t="s">
        <v>146</v>
      </c>
      <c r="C130" s="80"/>
      <c r="D130" s="80"/>
      <c r="E130" s="80"/>
      <c r="F130" s="80"/>
      <c r="G130" s="80"/>
      <c r="H130" s="80"/>
      <c r="I130" s="80"/>
      <c r="J130" s="80"/>
    </row>
    <row r="131" spans="2:10" x14ac:dyDescent="0.25">
      <c r="B131" s="83" t="s">
        <v>147</v>
      </c>
      <c r="C131" s="80"/>
      <c r="D131" s="80"/>
      <c r="E131" s="80"/>
      <c r="F131" s="80"/>
      <c r="G131" s="80"/>
      <c r="H131" s="80"/>
      <c r="I131" s="80"/>
      <c r="J131" s="80"/>
    </row>
    <row r="132" spans="2:10" x14ac:dyDescent="0.25">
      <c r="B132" s="82" t="s">
        <v>125</v>
      </c>
      <c r="C132" s="80"/>
      <c r="D132" s="80"/>
      <c r="E132" s="80"/>
      <c r="F132" s="80"/>
      <c r="G132" s="80"/>
      <c r="H132" s="80"/>
      <c r="I132" s="80"/>
      <c r="J132" s="80"/>
    </row>
    <row r="133" spans="2:10" ht="36.75" customHeight="1" x14ac:dyDescent="0.25">
      <c r="B133" s="152" t="s">
        <v>148</v>
      </c>
      <c r="C133" s="152"/>
      <c r="D133" s="152"/>
      <c r="E133" s="152"/>
      <c r="F133" s="152"/>
      <c r="G133" s="152"/>
      <c r="H133" s="152"/>
      <c r="I133" s="152"/>
      <c r="J133" s="152"/>
    </row>
    <row r="134" spans="2:10" ht="30" customHeight="1" x14ac:dyDescent="0.25">
      <c r="B134" s="153" t="s">
        <v>126</v>
      </c>
      <c r="C134" s="153"/>
      <c r="D134" s="153"/>
      <c r="E134" s="153"/>
      <c r="F134" s="153"/>
      <c r="G134" s="153"/>
      <c r="H134" s="153"/>
      <c r="I134" s="153"/>
      <c r="J134" s="153"/>
    </row>
    <row r="135" spans="2:10" x14ac:dyDescent="0.25">
      <c r="B135" s="83" t="s">
        <v>222</v>
      </c>
      <c r="C135" s="80"/>
      <c r="D135" s="80"/>
      <c r="E135" s="80"/>
      <c r="F135" s="80"/>
      <c r="G135" s="80"/>
      <c r="H135" s="80"/>
      <c r="I135" s="80"/>
      <c r="J135" s="80"/>
    </row>
    <row r="136" spans="2:10" x14ac:dyDescent="0.25">
      <c r="B136" s="83" t="s">
        <v>221</v>
      </c>
      <c r="C136" s="80"/>
      <c r="D136" s="80"/>
      <c r="E136" s="80"/>
      <c r="F136" s="80"/>
      <c r="G136" s="80"/>
      <c r="H136" s="80"/>
      <c r="I136" s="80"/>
      <c r="J136" s="80"/>
    </row>
    <row r="137" spans="2:10" x14ac:dyDescent="0.25">
      <c r="B137" s="83" t="s">
        <v>120</v>
      </c>
      <c r="C137" s="80"/>
      <c r="D137" s="80"/>
      <c r="E137" s="80"/>
      <c r="F137" s="80"/>
      <c r="G137" s="80"/>
      <c r="H137" s="80"/>
      <c r="I137" s="80"/>
      <c r="J137" s="80"/>
    </row>
    <row r="138" spans="2:10" x14ac:dyDescent="0.25">
      <c r="B138" s="83" t="s">
        <v>119</v>
      </c>
      <c r="C138" s="80"/>
      <c r="D138" s="80"/>
      <c r="E138" s="80"/>
      <c r="F138" s="80"/>
      <c r="G138" s="80"/>
      <c r="H138" s="80"/>
      <c r="I138" s="80"/>
      <c r="J138" s="80"/>
    </row>
    <row r="139" spans="2:10" x14ac:dyDescent="0.25">
      <c r="B139" s="82" t="s">
        <v>115</v>
      </c>
      <c r="C139" s="80"/>
      <c r="D139" s="80"/>
      <c r="E139" s="80"/>
      <c r="F139" s="80"/>
      <c r="G139" s="80"/>
      <c r="H139" s="80"/>
      <c r="I139" s="80"/>
      <c r="J139" s="80"/>
    </row>
    <row r="140" spans="2:10" x14ac:dyDescent="0.25">
      <c r="B140" s="85" t="s">
        <v>127</v>
      </c>
      <c r="C140" s="80"/>
      <c r="D140" s="80"/>
      <c r="E140" s="80"/>
      <c r="F140" s="80"/>
      <c r="G140" s="80"/>
      <c r="H140" s="80"/>
      <c r="I140" s="80"/>
      <c r="J140" s="80"/>
    </row>
    <row r="141" spans="2:10" x14ac:dyDescent="0.25">
      <c r="B141" s="82" t="s">
        <v>265</v>
      </c>
      <c r="C141" s="80"/>
      <c r="D141" s="80"/>
      <c r="E141" s="80"/>
      <c r="F141" s="80"/>
      <c r="G141" s="80"/>
      <c r="H141" s="80"/>
      <c r="I141" s="80"/>
      <c r="J141" s="80"/>
    </row>
    <row r="142" spans="2:10" x14ac:dyDescent="0.25">
      <c r="B142" s="83" t="s">
        <v>122</v>
      </c>
      <c r="C142" s="80"/>
      <c r="D142" s="80"/>
      <c r="E142" s="80"/>
      <c r="F142" s="80"/>
      <c r="G142" s="80"/>
      <c r="H142" s="80"/>
      <c r="I142" s="80"/>
      <c r="J142" s="80"/>
    </row>
    <row r="143" spans="2:10" x14ac:dyDescent="0.25">
      <c r="B143" s="83" t="s">
        <v>123</v>
      </c>
      <c r="C143" s="80"/>
      <c r="D143" s="80"/>
      <c r="E143" s="80"/>
      <c r="F143" s="80"/>
      <c r="G143" s="80"/>
      <c r="H143" s="80"/>
      <c r="I143" s="80"/>
      <c r="J143" s="80"/>
    </row>
    <row r="144" spans="2:10" x14ac:dyDescent="0.25">
      <c r="B144" s="82" t="s">
        <v>178</v>
      </c>
      <c r="C144" s="80"/>
      <c r="D144" s="80"/>
      <c r="E144" s="80"/>
      <c r="F144" s="80"/>
      <c r="G144" s="80"/>
      <c r="H144" s="80"/>
      <c r="I144" s="80"/>
      <c r="J144" s="80"/>
    </row>
    <row r="145" spans="2:10" x14ac:dyDescent="0.25">
      <c r="B145" s="82"/>
      <c r="C145" s="80"/>
      <c r="D145" s="80"/>
      <c r="E145" s="80"/>
      <c r="F145" s="80"/>
      <c r="G145" s="80"/>
      <c r="H145" s="80"/>
      <c r="I145" s="80"/>
      <c r="J145" s="80"/>
    </row>
    <row r="146" spans="2:10" x14ac:dyDescent="0.25">
      <c r="B146" s="83"/>
      <c r="C146" s="80"/>
      <c r="D146" s="80"/>
      <c r="E146" s="80"/>
      <c r="F146" s="80"/>
      <c r="G146" s="80"/>
      <c r="H146" s="80"/>
      <c r="I146" s="80"/>
      <c r="J146" s="80"/>
    </row>
    <row r="147" spans="2:10" x14ac:dyDescent="0.25">
      <c r="B147" s="83"/>
      <c r="C147" s="80"/>
      <c r="D147" s="80"/>
      <c r="E147" s="80"/>
      <c r="F147" s="80"/>
      <c r="G147" s="80"/>
      <c r="H147" s="80"/>
      <c r="I147" s="80"/>
      <c r="J147" s="80"/>
    </row>
    <row r="148" spans="2:10" x14ac:dyDescent="0.25">
      <c r="B148" s="85"/>
      <c r="C148" s="80"/>
      <c r="D148" s="80"/>
      <c r="E148" s="80"/>
      <c r="F148" s="80"/>
      <c r="G148" s="80"/>
      <c r="H148" s="80"/>
      <c r="I148" s="80"/>
      <c r="J148" s="80"/>
    </row>
    <row r="149" spans="2:10" x14ac:dyDescent="0.25">
      <c r="B149" s="82"/>
      <c r="C149" s="80"/>
      <c r="D149" s="80"/>
      <c r="E149" s="80"/>
      <c r="F149" s="80"/>
      <c r="G149" s="80"/>
      <c r="H149" s="80"/>
      <c r="I149" s="80"/>
      <c r="J149" s="80"/>
    </row>
    <row r="150" spans="2:10" x14ac:dyDescent="0.25">
      <c r="B150" s="80"/>
      <c r="C150" s="80"/>
      <c r="D150" s="80"/>
      <c r="E150" s="80"/>
      <c r="F150" s="80"/>
      <c r="G150" s="80"/>
      <c r="H150" s="80"/>
      <c r="I150" s="80"/>
      <c r="J150" s="80"/>
    </row>
    <row r="151" spans="2:10" x14ac:dyDescent="0.25">
      <c r="B151" s="80"/>
      <c r="C151" s="80"/>
      <c r="D151" s="80"/>
      <c r="E151" s="80"/>
      <c r="F151" s="80"/>
      <c r="G151" s="80"/>
      <c r="H151" s="80"/>
      <c r="I151" s="80"/>
      <c r="J151" s="80"/>
    </row>
    <row r="152" spans="2:10" x14ac:dyDescent="0.25">
      <c r="B152" s="80"/>
      <c r="C152" s="80"/>
      <c r="D152" s="80"/>
      <c r="E152" s="81"/>
      <c r="G152" s="80"/>
      <c r="H152" s="80"/>
      <c r="I152" s="80"/>
      <c r="J152" s="80"/>
    </row>
    <row r="153" spans="2:10" x14ac:dyDescent="0.25">
      <c r="B153" s="80"/>
    </row>
    <row r="154" spans="2:10" x14ac:dyDescent="0.25">
      <c r="B154" s="80"/>
    </row>
    <row r="155" spans="2:10" x14ac:dyDescent="0.25">
      <c r="B155" s="80"/>
    </row>
  </sheetData>
  <autoFilter ref="A2:K86" xr:uid="{00000000-0009-0000-0000-000000000000}">
    <filterColumn colId="0">
      <filters>
        <filter val="TRR"/>
      </filters>
    </filterColumn>
  </autoFilter>
  <sortState xmlns:xlrd2="http://schemas.microsoft.com/office/spreadsheetml/2017/richdata2" ref="A4:K58">
    <sortCondition ref="C4:C85"/>
  </sortState>
  <mergeCells count="5">
    <mergeCell ref="B129:J129"/>
    <mergeCell ref="B133:J133"/>
    <mergeCell ref="B134:J134"/>
    <mergeCell ref="B1:K1"/>
    <mergeCell ref="B88:H88"/>
  </mergeCells>
  <conditionalFormatting sqref="A16 K16">
    <cfRule type="expression" dxfId="142" priority="847">
      <formula>OR(#REF!="X",#REF!="x")</formula>
    </cfRule>
  </conditionalFormatting>
  <conditionalFormatting sqref="A18 K18 C34 E44 H44 D48">
    <cfRule type="expression" dxfId="141" priority="198">
      <formula>OR($B17="X",$B17="x")</formula>
    </cfRule>
  </conditionalFormatting>
  <conditionalFormatting sqref="A23:A28 K23:K28">
    <cfRule type="expression" dxfId="140" priority="709">
      <formula>OR(#REF!="X",#REF!="x")</formula>
    </cfRule>
  </conditionalFormatting>
  <conditionalFormatting sqref="A31:A35 K31:K35">
    <cfRule type="expression" dxfId="139" priority="837">
      <formula>OR(#REF!="X",#REF!="x")</formula>
    </cfRule>
  </conditionalFormatting>
  <conditionalFormatting sqref="A46 K46">
    <cfRule type="expression" dxfId="138" priority="946">
      <formula>OR($B35="X",$B35="x")</formula>
    </cfRule>
  </conditionalFormatting>
  <conditionalFormatting sqref="A51 K51">
    <cfRule type="expression" dxfId="137" priority="663">
      <formula>OR(#REF!="X",#REF!="x")</formula>
    </cfRule>
  </conditionalFormatting>
  <conditionalFormatting sqref="A74:C74">
    <cfRule type="expression" dxfId="136" priority="488">
      <formula>OR($B74="X",$B74="x")</formula>
    </cfRule>
  </conditionalFormatting>
  <conditionalFormatting sqref="A6:J6">
    <cfRule type="expression" dxfId="135" priority="196">
      <formula>OR($B6="X",$B6="x")</formula>
    </cfRule>
  </conditionalFormatting>
  <conditionalFormatting sqref="A57:K60">
    <cfRule type="expression" dxfId="134" priority="458">
      <formula>OR($B57="X",$B57="x")</formula>
    </cfRule>
  </conditionalFormatting>
  <conditionalFormatting sqref="B4:E4 B8:B10 D11:E11 G11:J11 C20:D20 G20:J20 G27:J27 C39 C40:D41 C42:E42 G42:H42 C43:C44 J53:J56 G56:H56">
    <cfRule type="expression" dxfId="133" priority="199">
      <formula>OR($B4="X",$B4="x")</formula>
    </cfRule>
  </conditionalFormatting>
  <conditionalFormatting sqref="B90:H103">
    <cfRule type="expression" dxfId="132" priority="454">
      <formula>OR($B90="X",$B90="x")</formula>
    </cfRule>
  </conditionalFormatting>
  <conditionalFormatting sqref="B107:H110">
    <cfRule type="expression" dxfId="131" priority="455">
      <formula>OR($B107="X",$B107="x")</formula>
    </cfRule>
  </conditionalFormatting>
  <conditionalFormatting sqref="C8:C16">
    <cfRule type="expression" dxfId="130" priority="83">
      <formula>OR($B8="X",$B8="x")</formula>
    </cfRule>
  </conditionalFormatting>
  <conditionalFormatting sqref="C17">
    <cfRule type="expression" dxfId="129" priority="1101">
      <formula>OR($B41="X",$B41="x")</formula>
    </cfRule>
  </conditionalFormatting>
  <conditionalFormatting sqref="C21">
    <cfRule type="expression" dxfId="128" priority="1110">
      <formula>OR($B38="X",$B38="x")</formula>
    </cfRule>
  </conditionalFormatting>
  <conditionalFormatting sqref="C22">
    <cfRule type="expression" dxfId="127" priority="937">
      <formula>OR($B38="X",$B38="x")</formula>
    </cfRule>
  </conditionalFormatting>
  <conditionalFormatting sqref="C37">
    <cfRule type="expression" dxfId="126" priority="45">
      <formula>OR($B37="X",$B37="x")</formula>
    </cfRule>
    <cfRule type="expression" dxfId="125" priority="41">
      <formula>OR($B52="X",$B52="x")</formula>
    </cfRule>
  </conditionalFormatting>
  <conditionalFormatting sqref="C38 G38 I42:I43">
    <cfRule type="expression" dxfId="124" priority="116">
      <formula>OR($B36="X",$B36="x")</formula>
    </cfRule>
  </conditionalFormatting>
  <conditionalFormatting sqref="C46:C54">
    <cfRule type="expression" dxfId="123" priority="106">
      <formula>OR($B46="X",$B46="x")</formula>
    </cfRule>
  </conditionalFormatting>
  <conditionalFormatting sqref="C37:D37">
    <cfRule type="expression" dxfId="122" priority="43">
      <formula>OR(#REF!="X",#REF!="x")</formula>
    </cfRule>
  </conditionalFormatting>
  <conditionalFormatting sqref="C55:E56">
    <cfRule type="expression" dxfId="121" priority="110">
      <formula>OR($B55="X",$B55="x")</formula>
    </cfRule>
  </conditionalFormatting>
  <conditionalFormatting sqref="D12 I12:J12">
    <cfRule type="expression" dxfId="120" priority="190">
      <formula>OR($B42="X",$B42="x")</formula>
    </cfRule>
  </conditionalFormatting>
  <conditionalFormatting sqref="D13">
    <cfRule type="expression" dxfId="119" priority="80">
      <formula>OR($B13="X",$B13="x")</formula>
    </cfRule>
  </conditionalFormatting>
  <conditionalFormatting sqref="D14">
    <cfRule type="expression" dxfId="118" priority="187">
      <formula>OR($B40="X",$B40="x")</formula>
    </cfRule>
  </conditionalFormatting>
  <conditionalFormatting sqref="D17 I17:I18">
    <cfRule type="expression" dxfId="117" priority="60">
      <formula>OR($B38="X",$B38="x")</formula>
    </cfRule>
  </conditionalFormatting>
  <conditionalFormatting sqref="D19">
    <cfRule type="expression" dxfId="116" priority="103">
      <formula>OR($B29="X",$B29="x")</formula>
    </cfRule>
  </conditionalFormatting>
  <conditionalFormatting sqref="D21">
    <cfRule type="expression" dxfId="115" priority="1146">
      <formula>OR($B33="X",$B33="x")</formula>
    </cfRule>
    <cfRule type="expression" dxfId="114" priority="1145">
      <formula>OR($B21="X",$B21="x")</formula>
    </cfRule>
  </conditionalFormatting>
  <conditionalFormatting sqref="D25">
    <cfRule type="expression" dxfId="113" priority="1118">
      <formula>OR($B37="X",$B37="x")</formula>
    </cfRule>
  </conditionalFormatting>
  <conditionalFormatting sqref="D26:D27 E32:E33 H32:J33 C36">
    <cfRule type="expression" dxfId="112" priority="165">
      <formula>OR($B36="X",$B36="x")</formula>
    </cfRule>
  </conditionalFormatting>
  <conditionalFormatting sqref="D28">
    <cfRule type="expression" dxfId="111" priority="958">
      <formula>OR($B35="X",$B35="x")</formula>
    </cfRule>
  </conditionalFormatting>
  <conditionalFormatting sqref="D29:D30">
    <cfRule type="expression" dxfId="110" priority="167">
      <formula>OR(#REF!="X",#REF!="x")</formula>
    </cfRule>
  </conditionalFormatting>
  <conditionalFormatting sqref="D31:D32">
    <cfRule type="expression" dxfId="109" priority="122">
      <formula>OR($B26="X",$B26="x")</formula>
    </cfRule>
  </conditionalFormatting>
  <conditionalFormatting sqref="D33">
    <cfRule type="expression" dxfId="108" priority="1076">
      <formula>OR($B52="X",$B52="x")</formula>
    </cfRule>
    <cfRule type="expression" dxfId="107" priority="1011">
      <formula>OR($B40="X",$B40="x")</formula>
    </cfRule>
  </conditionalFormatting>
  <conditionalFormatting sqref="D35">
    <cfRule type="expression" dxfId="106" priority="73">
      <formula>OR($B51="X",$B51="x")</formula>
    </cfRule>
    <cfRule type="expression" dxfId="105" priority="161">
      <formula>OR($B37="X",$B37="x")</formula>
    </cfRule>
  </conditionalFormatting>
  <conditionalFormatting sqref="D38:D39">
    <cfRule type="expression" dxfId="104" priority="143">
      <formula>OR($B28="X",$B28="x")</formula>
    </cfRule>
  </conditionalFormatting>
  <conditionalFormatting sqref="D43:D44">
    <cfRule type="expression" dxfId="103" priority="11">
      <formula>OR($B18="X",$B18="x")</formula>
    </cfRule>
  </conditionalFormatting>
  <conditionalFormatting sqref="D47">
    <cfRule type="expression" dxfId="102" priority="202">
      <formula>OR(#REF!="X",#REF!="x")</formula>
    </cfRule>
    <cfRule type="expression" dxfId="101" priority="137">
      <formula>OR($B11="X",$B11="x")</formula>
    </cfRule>
  </conditionalFormatting>
  <conditionalFormatting sqref="D50">
    <cfRule type="expression" dxfId="100" priority="94">
      <formula>OR($B50="X",$B50="x")</formula>
    </cfRule>
  </conditionalFormatting>
  <conditionalFormatting sqref="D7:E7 G7:J7">
    <cfRule type="expression" dxfId="99" priority="200">
      <formula>OR(#REF!="X",#REF!="x")</formula>
    </cfRule>
  </conditionalFormatting>
  <conditionalFormatting sqref="D8:E9">
    <cfRule type="expression" dxfId="98" priority="178">
      <formula>OR($B8="X",$B8="x")</formula>
    </cfRule>
  </conditionalFormatting>
  <conditionalFormatting sqref="D10:E10 I44">
    <cfRule type="expression" dxfId="97" priority="840">
      <formula>OR($B7="X",$B7="x")</formula>
    </cfRule>
  </conditionalFormatting>
  <conditionalFormatting sqref="D19:E19">
    <cfRule type="expression" dxfId="96" priority="98">
      <formula>OR($B26="X",$B26="x")</formula>
    </cfRule>
  </conditionalFormatting>
  <conditionalFormatting sqref="D22:E22">
    <cfRule type="expression" dxfId="95" priority="172">
      <formula>OR(#REF!="X",#REF!="x")</formula>
    </cfRule>
  </conditionalFormatting>
  <conditionalFormatting sqref="D26:E26 I26:J26">
    <cfRule type="expression" dxfId="94" priority="99">
      <formula>OR($B46="X",$B46="x")</formula>
    </cfRule>
  </conditionalFormatting>
  <conditionalFormatting sqref="D38:E38">
    <cfRule type="expression" dxfId="93" priority="201">
      <formula>OR(#REF!="X",#REF!="x")</formula>
    </cfRule>
  </conditionalFormatting>
  <conditionalFormatting sqref="D46:E46 G46:I46">
    <cfRule type="expression" dxfId="92" priority="965">
      <formula>OR($B29="X",$B29="x")</formula>
    </cfRule>
  </conditionalFormatting>
  <conditionalFormatting sqref="D51:E54 G53:H54">
    <cfRule type="expression" dxfId="91" priority="105">
      <formula>OR($B51="X",$B51="x")</formula>
    </cfRule>
  </conditionalFormatting>
  <conditionalFormatting sqref="D49:F49">
    <cfRule type="expression" dxfId="90" priority="26">
      <formula>OR($B66="X",$B66="x")</formula>
    </cfRule>
  </conditionalFormatting>
  <conditionalFormatting sqref="D61:K74">
    <cfRule type="expression" dxfId="89" priority="484">
      <formula>OR($B61="X",$B61="x")</formula>
    </cfRule>
  </conditionalFormatting>
  <conditionalFormatting sqref="E6 G6 G23:H24">
    <cfRule type="expression" dxfId="88" priority="195">
      <formula>OR(#REF!="X",#REF!="x")</formula>
    </cfRule>
  </conditionalFormatting>
  <conditionalFormatting sqref="E12 G12:H12">
    <cfRule type="expression" dxfId="87" priority="194">
      <formula>OR(#REF!="X",#REF!="x")</formula>
    </cfRule>
  </conditionalFormatting>
  <conditionalFormatting sqref="E13 G13:J13 E14:F14">
    <cfRule type="expression" dxfId="86" priority="147">
      <formula>OR($B48="X",$B48="x")</formula>
    </cfRule>
  </conditionalFormatting>
  <conditionalFormatting sqref="E15">
    <cfRule type="expression" dxfId="85" priority="890">
      <formula>OR($B22="X",$B22="x")</formula>
    </cfRule>
  </conditionalFormatting>
  <conditionalFormatting sqref="E16:E17 E23:E27">
    <cfRule type="expression" dxfId="84" priority="57">
      <formula>OR(#REF!="X",#REF!="x")</formula>
    </cfRule>
  </conditionalFormatting>
  <conditionalFormatting sqref="E17 D27">
    <cfRule type="expression" dxfId="83" priority="47">
      <formula>OR($B23="X",$B23="x")</formula>
    </cfRule>
  </conditionalFormatting>
  <conditionalFormatting sqref="E19 D24 I24:J24">
    <cfRule type="expression" dxfId="82" priority="964">
      <formula>OR($B41="X",$B41="x")</formula>
    </cfRule>
  </conditionalFormatting>
  <conditionalFormatting sqref="E19:E21">
    <cfRule type="expression" dxfId="81" priority="67">
      <formula>OR(#REF!="X",#REF!="x")</formula>
    </cfRule>
  </conditionalFormatting>
  <conditionalFormatting sqref="E23">
    <cfRule type="expression" dxfId="80" priority="1104">
      <formula>OR($B26="X",$B26="x")</formula>
    </cfRule>
  </conditionalFormatting>
  <conditionalFormatting sqref="E26 G26:J26">
    <cfRule type="expression" dxfId="79" priority="980">
      <formula>OR($B49="X",$B49="x")</formula>
    </cfRule>
  </conditionalFormatting>
  <conditionalFormatting sqref="E28">
    <cfRule type="expression" dxfId="78" priority="644">
      <formula>OR($B38="X",$B38="x")</formula>
    </cfRule>
  </conditionalFormatting>
  <conditionalFormatting sqref="E29:E33 G33:H33">
    <cfRule type="expression" dxfId="77" priority="50">
      <formula>OR(#REF!="X",#REF!="x")</formula>
    </cfRule>
  </conditionalFormatting>
  <conditionalFormatting sqref="E30 G30:J30">
    <cfRule type="expression" dxfId="76" priority="1157">
      <formula>OR($B45="X",$B45="x")</formula>
    </cfRule>
  </conditionalFormatting>
  <conditionalFormatting sqref="E30 H30:J30">
    <cfRule type="expression" dxfId="75" priority="1135">
      <formula>OR($B41="X",$B41="x")</formula>
    </cfRule>
  </conditionalFormatting>
  <conditionalFormatting sqref="E35">
    <cfRule type="expression" dxfId="74" priority="4">
      <formula>OR(#REF!="X",#REF!="x")</formula>
    </cfRule>
  </conditionalFormatting>
  <conditionalFormatting sqref="E37:E41">
    <cfRule type="expression" dxfId="73" priority="14">
      <formula>OR(#REF!="X",#REF!="x")</formula>
    </cfRule>
  </conditionalFormatting>
  <conditionalFormatting sqref="E43 G43:J43">
    <cfRule type="expression" dxfId="72" priority="133">
      <formula>OR(#REF!="X",#REF!="x")</formula>
    </cfRule>
  </conditionalFormatting>
  <conditionalFormatting sqref="E47:E48">
    <cfRule type="expression" dxfId="71" priority="90">
      <formula>OR(#REF!="X",#REF!="x")</formula>
    </cfRule>
  </conditionalFormatting>
  <conditionalFormatting sqref="E50">
    <cfRule type="expression" dxfId="70" priority="824">
      <formula>OR(#REF!="X",#REF!="x")</formula>
    </cfRule>
  </conditionalFormatting>
  <conditionalFormatting sqref="E20:G20">
    <cfRule type="expression" dxfId="69" priority="176">
      <formula>OR(#REF!="X",#REF!="x")</formula>
    </cfRule>
  </conditionalFormatting>
  <conditionalFormatting sqref="F14">
    <cfRule type="expression" dxfId="68" priority="148">
      <formula>OR(#REF!="X",#REF!="x")</formula>
    </cfRule>
  </conditionalFormatting>
  <conditionalFormatting sqref="F49:H49">
    <cfRule type="expression" dxfId="67" priority="24">
      <formula>OR(#REF!="X",#REF!="x")</formula>
    </cfRule>
  </conditionalFormatting>
  <conditionalFormatting sqref="G17">
    <cfRule type="expression" dxfId="66" priority="963">
      <formula>OR($B46="X",$B46="x")</formula>
    </cfRule>
  </conditionalFormatting>
  <conditionalFormatting sqref="G21">
    <cfRule type="expression" dxfId="65" priority="66">
      <formula>OR($B21="X",$B21="x")</formula>
    </cfRule>
  </conditionalFormatting>
  <conditionalFormatting sqref="G23">
    <cfRule type="expression" dxfId="64" priority="183">
      <formula>OR(#REF!="X",#REF!="x")</formula>
    </cfRule>
    <cfRule type="expression" dxfId="63" priority="1116">
      <formula>OR($B33="X",$B33="x")</formula>
    </cfRule>
  </conditionalFormatting>
  <conditionalFormatting sqref="G32:G33">
    <cfRule type="expression" dxfId="62" priority="158">
      <formula>OR(#REF!="X",#REF!="x")</formula>
    </cfRule>
  </conditionalFormatting>
  <conditionalFormatting sqref="G36">
    <cfRule type="expression" dxfId="61" priority="44">
      <formula>OR($B55="X",$B55="x")</formula>
    </cfRule>
  </conditionalFormatting>
  <conditionalFormatting sqref="G41">
    <cfRule type="expression" dxfId="60" priority="140">
      <formula>OR(#REF!="X",#REF!="x")</formula>
    </cfRule>
  </conditionalFormatting>
  <conditionalFormatting sqref="G16:H17 D23:D25 G25:G26">
    <cfRule type="expression" dxfId="59" priority="77">
      <formula>OR(#REF!="X",#REF!="x")</formula>
    </cfRule>
  </conditionalFormatting>
  <conditionalFormatting sqref="G19:H19">
    <cfRule type="expression" dxfId="58" priority="100">
      <formula>OR(#REF!="X",#REF!="x")</formula>
    </cfRule>
  </conditionalFormatting>
  <conditionalFormatting sqref="G26:H26">
    <cfRule type="expression" dxfId="57" priority="162">
      <formula>OR(#REF!="X",#REF!="x")</formula>
    </cfRule>
  </conditionalFormatting>
  <conditionalFormatting sqref="G29:H30 G38:G39">
    <cfRule type="expression" dxfId="56" priority="113">
      <formula>OR(#REF!="X",#REF!="x")</formula>
    </cfRule>
  </conditionalFormatting>
  <conditionalFormatting sqref="G35:H35">
    <cfRule type="expression" dxfId="55" priority="3">
      <formula>OR(#REF!="X",#REF!="x")</formula>
    </cfRule>
  </conditionalFormatting>
  <conditionalFormatting sqref="G50:H50">
    <cfRule type="expression" dxfId="54" priority="131">
      <formula>OR($B26="X",$B26="x")</formula>
    </cfRule>
  </conditionalFormatting>
  <conditionalFormatting sqref="G39:I39">
    <cfRule type="expression" dxfId="53" priority="875">
      <formula>OR($B18="X",$B18="x")</formula>
    </cfRule>
  </conditionalFormatting>
  <conditionalFormatting sqref="G47:I47">
    <cfRule type="expression" dxfId="52" priority="130">
      <formula>OR(#REF!="X",#REF!="x")</formula>
    </cfRule>
  </conditionalFormatting>
  <conditionalFormatting sqref="G55:I55">
    <cfRule type="expression" dxfId="51" priority="111">
      <formula>OR($B55="X",$B55="x")</formula>
    </cfRule>
  </conditionalFormatting>
  <conditionalFormatting sqref="G15:J16 C17:D18 C21:C30 A29:A30 K29:K30 I33 B34:C34 C35 A70:A74">
    <cfRule type="expression" dxfId="50" priority="486">
      <formula>OR($B15="X",$B15="x")</formula>
    </cfRule>
  </conditionalFormatting>
  <conditionalFormatting sqref="G21:J24">
    <cfRule type="expression" dxfId="49" priority="65">
      <formula>OR(#REF!="X",#REF!="x")</formula>
    </cfRule>
  </conditionalFormatting>
  <conditionalFormatting sqref="G28:J28">
    <cfRule type="expression" dxfId="48" priority="166">
      <formula>OR($B38="X",$B38="x")</formula>
    </cfRule>
  </conditionalFormatting>
  <conditionalFormatting sqref="G31:J31 E45">
    <cfRule type="expression" dxfId="47" priority="188">
      <formula>OR(#REF!="X",#REF!="x")</formula>
    </cfRule>
  </conditionalFormatting>
  <conditionalFormatting sqref="G33:J33">
    <cfRule type="expression" dxfId="46" priority="1019">
      <formula>OR($B26="X",$B26="x")</formula>
    </cfRule>
  </conditionalFormatting>
  <conditionalFormatting sqref="G35:J35">
    <cfRule type="expression" dxfId="45" priority="9">
      <formula>OR($B26="X",$B26="x")</formula>
    </cfRule>
  </conditionalFormatting>
  <conditionalFormatting sqref="G35:J38">
    <cfRule type="expression" dxfId="44" priority="7">
      <formula>OR(#REF!="X",#REF!="x")</formula>
    </cfRule>
  </conditionalFormatting>
  <conditionalFormatting sqref="G40:J41">
    <cfRule type="expression" dxfId="43" priority="118">
      <formula>OR($B40="X",$B40="x")</formula>
    </cfRule>
  </conditionalFormatting>
  <conditionalFormatting sqref="G43:J43">
    <cfRule type="expression" dxfId="42" priority="873">
      <formula>OR($B18="X",$B18="x")</formula>
    </cfRule>
  </conditionalFormatting>
  <conditionalFormatting sqref="G45:J45">
    <cfRule type="expression" dxfId="41" priority="1051">
      <formula>OR($B17="X",$B17="x")</formula>
    </cfRule>
  </conditionalFormatting>
  <conditionalFormatting sqref="G48:J48">
    <cfRule type="expression" dxfId="40" priority="197">
      <formula>OR(#REF!="X",#REF!="x")</formula>
    </cfRule>
  </conditionalFormatting>
  <conditionalFormatting sqref="G51:J52">
    <cfRule type="expression" dxfId="39" priority="109">
      <formula>OR($B51="X",$B51="x")</formula>
    </cfRule>
  </conditionalFormatting>
  <conditionalFormatting sqref="H19">
    <cfRule type="expression" dxfId="38" priority="101">
      <formula>OR($B41="X",$B41="x")</formula>
    </cfRule>
  </conditionalFormatting>
  <conditionalFormatting sqref="H14:J14">
    <cfRule type="expression" dxfId="37" priority="149">
      <formula>OR($B49="X",$B49="x")</formula>
    </cfRule>
  </conditionalFormatting>
  <conditionalFormatting sqref="H17:J17 H25:J25 D36:E36">
    <cfRule type="expression" dxfId="36" priority="42">
      <formula>OR(#REF!="X",#REF!="x")</formula>
    </cfRule>
  </conditionalFormatting>
  <conditionalFormatting sqref="H32:J33 D33">
    <cfRule type="expression" dxfId="35" priority="1081">
      <formula>OR($B37="X",$B37="x")</formula>
    </cfRule>
  </conditionalFormatting>
  <conditionalFormatting sqref="I18">
    <cfRule type="expression" dxfId="34" priority="2">
      <formula>OR(#REF!="X",#REF!="x")</formula>
    </cfRule>
    <cfRule type="expression" dxfId="33" priority="1">
      <formula>OR($B18="X",$B18="x")</formula>
    </cfRule>
  </conditionalFormatting>
  <conditionalFormatting sqref="I25 N34 P34:S34">
    <cfRule type="expression" dxfId="32" priority="1007">
      <formula>OR($B37="X",$B37="x")</formula>
    </cfRule>
  </conditionalFormatting>
  <conditionalFormatting sqref="I29:I30">
    <cfRule type="expression" dxfId="31" priority="97">
      <formula>OR($B48="X",$B48="x")</formula>
    </cfRule>
  </conditionalFormatting>
  <conditionalFormatting sqref="I33">
    <cfRule type="expression" dxfId="30" priority="1003">
      <formula>OR($B39="X",$B39="x")</formula>
    </cfRule>
  </conditionalFormatting>
  <conditionalFormatting sqref="I35">
    <cfRule type="expression" dxfId="29" priority="10">
      <formula>OR($B41="X",$B41="x")</formula>
    </cfRule>
  </conditionalFormatting>
  <conditionalFormatting sqref="I38">
    <cfRule type="expression" dxfId="28" priority="132">
      <formula>OR($B50="X",$B50="x")</formula>
    </cfRule>
  </conditionalFormatting>
  <conditionalFormatting sqref="I43">
    <cfRule type="expression" dxfId="27" priority="136">
      <formula>OR($B42="X",$B42="x")</formula>
    </cfRule>
  </conditionalFormatting>
  <conditionalFormatting sqref="I50">
    <cfRule type="expression" dxfId="26" priority="95">
      <formula>OR($B14="X",$B14="x")</formula>
    </cfRule>
    <cfRule type="expression" dxfId="25" priority="96">
      <formula>OR(#REF!="X",#REF!="x")</formula>
    </cfRule>
  </conditionalFormatting>
  <conditionalFormatting sqref="I19:J19">
    <cfRule type="expression" dxfId="24" priority="193">
      <formula>OR($B12="X",$B12="x")</formula>
    </cfRule>
  </conditionalFormatting>
  <conditionalFormatting sqref="I23:J23">
    <cfRule type="expression" dxfId="23" priority="878">
      <formula>OR(#REF!="X",#REF!="x")</formula>
    </cfRule>
  </conditionalFormatting>
  <conditionalFormatting sqref="I41:J41">
    <cfRule type="expression" dxfId="22" priority="179">
      <formula>OR(#REF!="X",#REF!="x")</formula>
    </cfRule>
  </conditionalFormatting>
  <conditionalFormatting sqref="I48:J48">
    <cfRule type="expression" dxfId="21" priority="142">
      <formula>OR($B11="X",$B11="x")</formula>
    </cfRule>
  </conditionalFormatting>
  <conditionalFormatting sqref="I49:J49">
    <cfRule type="expression" dxfId="20" priority="28">
      <formula>OR($B66="X",$B66="x")</formula>
    </cfRule>
  </conditionalFormatting>
  <conditionalFormatting sqref="J29:J30">
    <cfRule type="expression" dxfId="19" priority="88">
      <formula>OR(#REF!="X",#REF!="x")</formula>
    </cfRule>
  </conditionalFormatting>
  <conditionalFormatting sqref="J33">
    <cfRule type="expression" dxfId="18" priority="51">
      <formula>OR(#REF!="X",#REF!="x")</formula>
    </cfRule>
  </conditionalFormatting>
  <conditionalFormatting sqref="J39">
    <cfRule type="expression" dxfId="17" priority="86">
      <formula>OR(#REF!="X",#REF!="x")</formula>
    </cfRule>
  </conditionalFormatting>
  <conditionalFormatting sqref="J42:J44">
    <cfRule type="expression" dxfId="16" priority="117">
      <formula>OR(#REF!="X",#REF!="x")</formula>
    </cfRule>
  </conditionalFormatting>
  <conditionalFormatting sqref="J46">
    <cfRule type="expression" dxfId="15" priority="168">
      <formula>OR(#REF!="X",#REF!="x")</formula>
    </cfRule>
  </conditionalFormatting>
  <conditionalFormatting sqref="J47">
    <cfRule type="expression" dxfId="14" priority="153">
      <formula>OR($B42="X",$B42="x")</formula>
    </cfRule>
  </conditionalFormatting>
  <conditionalFormatting sqref="J50">
    <cfRule type="expression" dxfId="13" priority="913">
      <formula>OR($B35="X",$B35="x")</formula>
    </cfRule>
  </conditionalFormatting>
  <conditionalFormatting sqref="K6:K15 B7:C7 A7:A15 G8:J9 D15:D16 A17 I17:K17 C19 A19:A22 K19:K22 A36:A45 K37:K45 C45:D45 A47:A50 K47:K50 K52:K56 A52:A57 A61:C69 B70:C73 A75:K84 C104:C105 B104:B106 D104:H106 B106:C106">
    <cfRule type="expression" dxfId="12" priority="554">
      <formula>OR($B6="X",$B6="x")</formula>
    </cfRule>
  </conditionalFormatting>
  <conditionalFormatting sqref="K45">
    <cfRule type="expression" dxfId="11" priority="971">
      <formula>OR($B46="X",$B46="x")</formula>
    </cfRule>
  </conditionalFormatting>
  <conditionalFormatting sqref="K46">
    <cfRule type="expression" dxfId="10" priority="1093">
      <formula>OR($B33="X",$B33="x")</formula>
    </cfRule>
  </conditionalFormatting>
  <conditionalFormatting sqref="K47">
    <cfRule type="expression" dxfId="9" priority="841">
      <formula>OR($B56="X",$B56="x")</formula>
    </cfRule>
  </conditionalFormatting>
  <conditionalFormatting sqref="M13">
    <cfRule type="expression" dxfId="8" priority="82">
      <formula>OR(#REF!="X",#REF!="x")</formula>
    </cfRule>
  </conditionalFormatting>
  <conditionalFormatting sqref="N13 G40">
    <cfRule type="expression" dxfId="7" priority="119">
      <formula>OR($B15="X",$B15="x")</formula>
    </cfRule>
  </conditionalFormatting>
  <conditionalFormatting sqref="N32 D32:D33">
    <cfRule type="expression" dxfId="6" priority="152">
      <formula>OR(#REF!="X",#REF!="x")</formula>
    </cfRule>
  </conditionalFormatting>
  <conditionalFormatting sqref="N34 Q34:S34">
    <cfRule type="expression" dxfId="5" priority="1176">
      <formula>OR($B42="X",$B42="x")</formula>
    </cfRule>
  </conditionalFormatting>
  <conditionalFormatting sqref="O17">
    <cfRule type="expression" dxfId="4" priority="175">
      <formula>OR(#REF!="X",#REF!="x")</formula>
    </cfRule>
    <cfRule type="expression" dxfId="3" priority="64">
      <formula>OR($B40="X",$B40="x")</formula>
    </cfRule>
  </conditionalFormatting>
  <conditionalFormatting sqref="P32:S32">
    <cfRule type="expression" dxfId="2" priority="124">
      <formula>OR(#REF!="X",#REF!="x")</formula>
    </cfRule>
    <cfRule type="expression" dxfId="1" priority="921">
      <formula>OR($B23="X",$B23="x")</formula>
    </cfRule>
  </conditionalFormatting>
  <conditionalFormatting sqref="R32">
    <cfRule type="expression" dxfId="0" priority="927">
      <formula>OR($B38="X",$B38="x")</formula>
    </cfRule>
  </conditionalFormatting>
  <hyperlinks>
    <hyperlink ref="C114" r:id="rId1" display="http://www.townsvilleroadrunners.com.au/" xr:uid="{00000000-0004-0000-0000-000000000000}"/>
    <hyperlink ref="H113" r:id="rId2" display="http://www.townsvillerunningfestival.com/" xr:uid="{00000000-0004-0000-0000-000001000000}"/>
    <hyperlink ref="C121" r:id="rId3" display="http://townsvilleroadrunners.com.au/contact" xr:uid="{00000000-0004-0000-0000-000002000000}"/>
  </hyperlinks>
  <printOptions horizontalCentered="1" verticalCentered="1"/>
  <pageMargins left="0.23622047244094491" right="0.23622047244094491" top="0.15748031496062992" bottom="0.15748031496062992" header="0.31496062992125984" footer="0.31496062992125984"/>
  <pageSetup paperSize="9" scale="85" fitToHeight="0" orientation="landscape" r:id="rId4"/>
  <drawing r:id="rId5"/>
  <extLst>
    <ext xmlns:x14="http://schemas.microsoft.com/office/spreadsheetml/2009/9/main" uri="{05C60535-1F16-4fd2-B633-F4F36F0B64E0}">
      <x14:sparklineGroups xmlns:xm="http://schemas.microsoft.com/office/excel/2006/main">
        <x14:sparklineGroup displayEmptyCellsAs="gap" xr2:uid="{7454D7D3-E485-4CEF-959D-7FDF0AE493F2}">
          <x14:colorSeries rgb="FF376092"/>
          <x14:colorNegative rgb="FFD00000"/>
          <x14:colorAxis rgb="FF000000"/>
          <x14:colorMarkers rgb="FFD00000"/>
          <x14:colorFirst rgb="FFD00000"/>
          <x14:colorLast rgb="FFD00000"/>
          <x14:colorHigh rgb="FFD00000"/>
          <x14:colorLow rgb="FFD00000"/>
          <x14:sparklines>
            <x14:sparkline>
              <xm:f>Sheet1!$B7:$B7</xm:f>
              <xm:sqref>B7</xm:sqref>
            </x14:sparkline>
            <x14:sparkline>
              <xm:f>Sheet1!$D10:$D10</xm:f>
              <xm:sqref>D10</xm:sqref>
            </x14:sparkline>
            <x14:sparkline>
              <xm:f>Sheet1!$E10:$E10</xm:f>
              <xm:sqref>E10</xm:sqref>
            </x14:sparkline>
            <x14:sparkline>
              <xm:f>Sheet1!$F10:$F10</xm:f>
              <xm:sqref>F10</xm:sqref>
            </x14:sparkline>
            <x14:sparkline>
              <xm:f>Sheet1!$G10:$G10</xm:f>
              <xm:sqref>G10</xm:sqref>
            </x14:sparkline>
            <x14:sparkline>
              <xm:f>Sheet1!$H10:$H10</xm:f>
              <xm:sqref>H10</xm:sqref>
            </x14:sparkline>
            <x14:sparkline>
              <xm:f>Sheet1!$I10:$I10</xm:f>
              <xm:sqref>I10</xm:sqref>
            </x14:sparkline>
            <x14:sparkline>
              <xm:f>Sheet1!$J10:$J10</xm:f>
              <xm:sqref>J10</xm:sqref>
            </x14:sparkline>
          </x14:sparklines>
        </x14:sparklineGroup>
        <x14:sparklineGroup displayEmptyCellsAs="gap" xr2:uid="{F9694A2A-1483-4873-808E-F6BE76355142}">
          <x14:colorSeries rgb="FF376092"/>
          <x14:colorNegative rgb="FFD00000"/>
          <x14:colorAxis rgb="FF000000"/>
          <x14:colorMarkers rgb="FFD00000"/>
          <x14:colorFirst rgb="FFD00000"/>
          <x14:colorLast rgb="FFD00000"/>
          <x14:colorHigh rgb="FFD00000"/>
          <x14:colorLow rgb="FFD00000"/>
          <x14:sparklines>
            <x14:sparkline>
              <xm:f>Sheet1!$B4:$B4</xm:f>
              <xm:sqref>B4</xm:sqref>
            </x14:sparkline>
            <x14:sparkline>
              <xm:f>Sheet1!$C4:$C4</xm:f>
              <xm:sqref>C4</xm:sqref>
            </x14:sparkline>
            <x14:sparkline>
              <xm:f>Sheet1!$D4:$D4</xm:f>
              <xm:sqref>D4</xm:sqref>
            </x14:sparkline>
            <x14:sparkline>
              <xm:f>Sheet1!$E4:$E4</xm:f>
              <xm:sqref>E4</xm:sqref>
            </x14:sparkline>
            <x14:sparkline>
              <xm:f>Sheet1!$F4:$F4</xm:f>
              <xm:sqref>F4</xm:sqref>
            </x14:sparkline>
            <x14:sparkline>
              <xm:f>Sheet1!$G4:$G4</xm:f>
              <xm:sqref>G4</xm:sqref>
            </x14:sparkline>
            <x14:sparkline>
              <xm:f>Sheet1!$H4:$H4</xm:f>
              <xm:sqref>H4</xm:sqref>
            </x14:sparkline>
            <x14:sparkline>
              <xm:f>Sheet1!$I4:$I4</xm:f>
              <xm:sqref>I4</xm:sqref>
            </x14:sparkline>
            <x14:sparkline>
              <xm:f>Sheet1!$J4:$J4</xm:f>
              <xm:sqref>J4</xm:sqref>
            </x14:sparkline>
          </x14:sparklines>
        </x14:sparklineGroup>
        <x14:sparklineGroup displayEmptyCellsAs="gap" xr2:uid="{0177F4E5-1436-4167-AC56-E33BB5810DCA}">
          <x14:colorSeries rgb="FF376092"/>
          <x14:colorNegative rgb="FFD00000"/>
          <x14:colorAxis rgb="FF000000"/>
          <x14:colorMarkers rgb="FFD00000"/>
          <x14:colorFirst rgb="FFD00000"/>
          <x14:colorLast rgb="FFD00000"/>
          <x14:colorHigh rgb="FFD00000"/>
          <x14:colorLow rgb="FFD00000"/>
          <x14:sparklines>
            <x14:sparkline>
              <xm:f>Sheet1!$A4:$A4</xm:f>
              <xm:sqref>A4</xm:sqref>
            </x14:sparkline>
            <x14:sparkline>
              <xm:f>Sheet1!$K4:$K4</xm:f>
              <xm:sqref>K4</xm:sqref>
            </x14:sparkline>
            <x14:sparkline>
              <xm:f>Sheet1!$L4:$L4</xm:f>
              <xm:sqref>L4</xm:sqref>
            </x14:sparkline>
            <x14:sparkline>
              <xm:f>Sheet1!$M4:$M4</xm:f>
              <xm:sqref>M4</xm:sqref>
            </x14:sparkline>
            <x14:sparkline>
              <xm:f>Sheet1!$N4:$N4</xm:f>
              <xm:sqref>N4</xm:sqref>
            </x14:sparkline>
            <x14:sparkline>
              <xm:f>Sheet1!$O4:$O4</xm:f>
              <xm:sqref>O4</xm:sqref>
            </x14:sparkline>
            <x14:sparkline>
              <xm:f>Sheet1!$P4:$P4</xm:f>
              <xm:sqref>P4</xm:sqref>
            </x14:sparkline>
            <x14:sparkline>
              <xm:f>Sheet1!$Q4:$Q4</xm:f>
              <xm:sqref>Q4</xm:sqref>
            </x14:sparkline>
            <x14:sparkline>
              <xm:f>Sheet1!$R4:$R4</xm:f>
              <xm:sqref>R4</xm:sqref>
            </x14:sparkline>
            <x14:sparkline>
              <xm:f>Sheet1!$S4:$S4</xm:f>
              <xm:sqref>S4</xm:sqref>
            </x14:sparkline>
            <x14:sparkline>
              <xm:f>Sheet1!$T4:$T4</xm:f>
              <xm:sqref>T4</xm:sqref>
            </x14:sparkline>
            <x14:sparkline>
              <xm:f>Sheet1!$U4:$U4</xm:f>
              <xm:sqref>U4</xm:sqref>
            </x14:sparkline>
            <x14:sparkline>
              <xm:f>Sheet1!$V4:$V4</xm:f>
              <xm:sqref>V4</xm:sqref>
            </x14:sparkline>
            <x14:sparkline>
              <xm:f>Sheet1!$W4:$W4</xm:f>
              <xm:sqref>W4</xm:sqref>
            </x14:sparkline>
            <x14:sparkline>
              <xm:f>Sheet1!$X4:$X4</xm:f>
              <xm:sqref>X4</xm:sqref>
            </x14:sparkline>
            <x14:sparkline>
              <xm:f>Sheet1!$Y4:$Y4</xm:f>
              <xm:sqref>Y4</xm:sqref>
            </x14:sparkline>
            <x14:sparkline>
              <xm:f>Sheet1!$Z4:$Z4</xm:f>
              <xm:sqref>Z4</xm:sqref>
            </x14:sparkline>
            <x14:sparkline>
              <xm:f>Sheet1!$AA4:$AA4</xm:f>
              <xm:sqref>AA4</xm:sqref>
            </x14:sparkline>
            <x14:sparkline>
              <xm:f>Sheet1!$AB4:$AB4</xm:f>
              <xm:sqref>AB4</xm:sqref>
            </x14:sparkline>
            <x14:sparkline>
              <xm:f>Sheet1!$AC4:$AC4</xm:f>
              <xm:sqref>AC4</xm:sqref>
            </x14:sparkline>
            <x14:sparkline>
              <xm:f>Sheet1!$AD4:$AD4</xm:f>
              <xm:sqref>AD4</xm:sqref>
            </x14:sparkline>
            <x14:sparkline>
              <xm:f>Sheet1!$AE4:$AE4</xm:f>
              <xm:sqref>AE4</xm:sqref>
            </x14:sparkline>
            <x14:sparkline>
              <xm:f>Sheet1!$AF4:$AF4</xm:f>
              <xm:sqref>AF4</xm:sqref>
            </x14:sparkline>
            <x14:sparkline>
              <xm:f>Sheet1!$AG4:$AG4</xm:f>
              <xm:sqref>AG4</xm:sqref>
            </x14:sparkline>
            <x14:sparkline>
              <xm:f>Sheet1!$AH4:$AH4</xm:f>
              <xm:sqref>AH4</xm:sqref>
            </x14:sparkline>
            <x14:sparkline>
              <xm:f>Sheet1!$AI4:$AI4</xm:f>
              <xm:sqref>AI4</xm:sqref>
            </x14:sparkline>
            <x14:sparkline>
              <xm:f>Sheet1!$AJ4:$AJ4</xm:f>
              <xm:sqref>AJ4</xm:sqref>
            </x14:sparkline>
            <x14:sparkline>
              <xm:f>Sheet1!$AK4:$AK4</xm:f>
              <xm:sqref>AK4</xm:sqref>
            </x14:sparkline>
            <x14:sparkline>
              <xm:f>Sheet1!$AL4:$AL4</xm:f>
              <xm:sqref>AL4</xm:sqref>
            </x14:sparkline>
            <x14:sparkline>
              <xm:f>Sheet1!$AM4:$AM4</xm:f>
              <xm:sqref>AM4</xm:sqref>
            </x14:sparkline>
            <x14:sparkline>
              <xm:f>Sheet1!$AN4:$AN4</xm:f>
              <xm:sqref>AN4</xm:sqref>
            </x14:sparkline>
            <x14:sparkline>
              <xm:f>Sheet1!$AO4:$AO4</xm:f>
              <xm:sqref>AO4</xm:sqref>
            </x14:sparkline>
            <x14:sparkline>
              <xm:f>Sheet1!$AP4:$AP4</xm:f>
              <xm:sqref>AP4</xm:sqref>
            </x14:sparkline>
            <x14:sparkline>
              <xm:f>Sheet1!$AQ4:$AQ4</xm:f>
              <xm:sqref>AQ4</xm:sqref>
            </x14:sparkline>
            <x14:sparkline>
              <xm:f>Sheet1!$AR4:$AR4</xm:f>
              <xm:sqref>AR4</xm:sqref>
            </x14:sparkline>
            <x14:sparkline>
              <xm:f>Sheet1!$AS4:$AS4</xm:f>
              <xm:sqref>AS4</xm:sqref>
            </x14:sparkline>
            <x14:sparkline>
              <xm:f>Sheet1!$AT4:$AT4</xm:f>
              <xm:sqref>AT4</xm:sqref>
            </x14:sparkline>
            <x14:sparkline>
              <xm:f>Sheet1!$AU4:$AU4</xm:f>
              <xm:sqref>AU4</xm:sqref>
            </x14:sparkline>
            <x14:sparkline>
              <xm:f>Sheet1!$AV4:$AV4</xm:f>
              <xm:sqref>AV4</xm:sqref>
            </x14:sparkline>
            <x14:sparkline>
              <xm:f>Sheet1!$AW4:$AW4</xm:f>
              <xm:sqref>AW4</xm:sqref>
            </x14:sparkline>
            <x14:sparkline>
              <xm:f>Sheet1!$AX4:$AX4</xm:f>
              <xm:sqref>AX4</xm:sqref>
            </x14:sparkline>
            <x14:sparkline>
              <xm:f>Sheet1!$AY4:$AY4</xm:f>
              <xm:sqref>AY4</xm:sqref>
            </x14:sparkline>
            <x14:sparkline>
              <xm:f>Sheet1!$AZ4:$AZ4</xm:f>
              <xm:sqref>AZ4</xm:sqref>
            </x14:sparkline>
            <x14:sparkline>
              <xm:f>Sheet1!$BA4:$BA4</xm:f>
              <xm:sqref>BA4</xm:sqref>
            </x14:sparkline>
            <x14:sparkline>
              <xm:f>Sheet1!$BB4:$BB4</xm:f>
              <xm:sqref>BB4</xm:sqref>
            </x14:sparkline>
            <x14:sparkline>
              <xm:f>Sheet1!$BC4:$BC4</xm:f>
              <xm:sqref>BC4</xm:sqref>
            </x14:sparkline>
            <x14:sparkline>
              <xm:f>Sheet1!$BD4:$BD4</xm:f>
              <xm:sqref>BD4</xm:sqref>
            </x14:sparkline>
            <x14:sparkline>
              <xm:f>Sheet1!$BE4:$BE4</xm:f>
              <xm:sqref>BE4</xm:sqref>
            </x14:sparkline>
            <x14:sparkline>
              <xm:f>Sheet1!$BF4:$BF4</xm:f>
              <xm:sqref>BF4</xm:sqref>
            </x14:sparkline>
            <x14:sparkline>
              <xm:f>Sheet1!$BG4:$BG4</xm:f>
              <xm:sqref>BG4</xm:sqref>
            </x14:sparkline>
            <x14:sparkline>
              <xm:f>Sheet1!$BH4:$BH4</xm:f>
              <xm:sqref>BH4</xm:sqref>
            </x14:sparkline>
            <x14:sparkline>
              <xm:f>Sheet1!$BI4:$BI4</xm:f>
              <xm:sqref>BI4</xm:sqref>
            </x14:sparkline>
            <x14:sparkline>
              <xm:f>Sheet1!$BJ4:$BJ4</xm:f>
              <xm:sqref>BJ4</xm:sqref>
            </x14:sparkline>
            <x14:sparkline>
              <xm:f>Sheet1!$BK4:$BK4</xm:f>
              <xm:sqref>BK4</xm:sqref>
            </x14:sparkline>
            <x14:sparkline>
              <xm:f>Sheet1!$BL4:$BL4</xm:f>
              <xm:sqref>BL4</xm:sqref>
            </x14:sparkline>
            <x14:sparkline>
              <xm:f>Sheet1!$BM4:$BM4</xm:f>
              <xm:sqref>BM4</xm:sqref>
            </x14:sparkline>
            <x14:sparkline>
              <xm:f>Sheet1!$BN4:$BN4</xm:f>
              <xm:sqref>BN4</xm:sqref>
            </x14:sparkline>
            <x14:sparkline>
              <xm:f>Sheet1!$BO4:$BO4</xm:f>
              <xm:sqref>BO4</xm:sqref>
            </x14:sparkline>
            <x14:sparkline>
              <xm:f>Sheet1!$BP4:$BP4</xm:f>
              <xm:sqref>BP4</xm:sqref>
            </x14:sparkline>
            <x14:sparkline>
              <xm:f>Sheet1!$BQ4:$BQ4</xm:f>
              <xm:sqref>BQ4</xm:sqref>
            </x14:sparkline>
            <x14:sparkline>
              <xm:f>Sheet1!$BR4:$BR4</xm:f>
              <xm:sqref>BR4</xm:sqref>
            </x14:sparkline>
            <x14:sparkline>
              <xm:f>Sheet1!$BS4:$BS4</xm:f>
              <xm:sqref>BS4</xm:sqref>
            </x14:sparkline>
            <x14:sparkline>
              <xm:f>Sheet1!$BT4:$BT4</xm:f>
              <xm:sqref>BT4</xm:sqref>
            </x14:sparkline>
            <x14:sparkline>
              <xm:f>Sheet1!$BU4:$BU4</xm:f>
              <xm:sqref>BU4</xm:sqref>
            </x14:sparkline>
            <x14:sparkline>
              <xm:f>Sheet1!$BV4:$BV4</xm:f>
              <xm:sqref>BV4</xm:sqref>
            </x14:sparkline>
            <x14:sparkline>
              <xm:f>Sheet1!$BW4:$BW4</xm:f>
              <xm:sqref>BW4</xm:sqref>
            </x14:sparkline>
            <x14:sparkline>
              <xm:f>Sheet1!$BX4:$BX4</xm:f>
              <xm:sqref>BX4</xm:sqref>
            </x14:sparkline>
            <x14:sparkline>
              <xm:f>Sheet1!$BY4:$BY4</xm:f>
              <xm:sqref>BY4</xm:sqref>
            </x14:sparkline>
            <x14:sparkline>
              <xm:f>Sheet1!$BZ4:$BZ4</xm:f>
              <xm:sqref>BZ4</xm:sqref>
            </x14:sparkline>
            <x14:sparkline>
              <xm:f>Sheet1!$CA4:$CA4</xm:f>
              <xm:sqref>CA4</xm:sqref>
            </x14:sparkline>
            <x14:sparkline>
              <xm:f>Sheet1!$CB4:$CB4</xm:f>
              <xm:sqref>CB4</xm:sqref>
            </x14:sparkline>
            <x14:sparkline>
              <xm:f>Sheet1!$CC4:$CC4</xm:f>
              <xm:sqref>CC4</xm:sqref>
            </x14:sparkline>
            <x14:sparkline>
              <xm:f>Sheet1!$CD4:$CD4</xm:f>
              <xm:sqref>CD4</xm:sqref>
            </x14:sparkline>
            <x14:sparkline>
              <xm:f>Sheet1!$CE4:$CE4</xm:f>
              <xm:sqref>CE4</xm:sqref>
            </x14:sparkline>
            <x14:sparkline>
              <xm:f>Sheet1!$CF4:$CF4</xm:f>
              <xm:sqref>CF4</xm:sqref>
            </x14:sparkline>
            <x14:sparkline>
              <xm:f>Sheet1!$CG4:$CG4</xm:f>
              <xm:sqref>CG4</xm:sqref>
            </x14:sparkline>
            <x14:sparkline>
              <xm:f>Sheet1!$CH4:$CH4</xm:f>
              <xm:sqref>CH4</xm:sqref>
            </x14:sparkline>
            <x14:sparkline>
              <xm:f>Sheet1!$CI4:$CI4</xm:f>
              <xm:sqref>CI4</xm:sqref>
            </x14:sparkline>
            <x14:sparkline>
              <xm:f>Sheet1!$CJ4:$CJ4</xm:f>
              <xm:sqref>CJ4</xm:sqref>
            </x14:sparkline>
            <x14:sparkline>
              <xm:f>Sheet1!$CK4:$CK4</xm:f>
              <xm:sqref>CK4</xm:sqref>
            </x14:sparkline>
            <x14:sparkline>
              <xm:f>Sheet1!$CL4:$CL4</xm:f>
              <xm:sqref>CL4</xm:sqref>
            </x14:sparkline>
            <x14:sparkline>
              <xm:f>Sheet1!$CM4:$CM4</xm:f>
              <xm:sqref>CM4</xm:sqref>
            </x14:sparkline>
            <x14:sparkline>
              <xm:f>Sheet1!$CN4:$CN4</xm:f>
              <xm:sqref>CN4</xm:sqref>
            </x14:sparkline>
            <x14:sparkline>
              <xm:f>Sheet1!$CO4:$CO4</xm:f>
              <xm:sqref>CO4</xm:sqref>
            </x14:sparkline>
            <x14:sparkline>
              <xm:f>Sheet1!$CP4:$CP4</xm:f>
              <xm:sqref>CP4</xm:sqref>
            </x14:sparkline>
            <x14:sparkline>
              <xm:f>Sheet1!$CQ4:$CQ4</xm:f>
              <xm:sqref>CQ4</xm:sqref>
            </x14:sparkline>
            <x14:sparkline>
              <xm:f>Sheet1!$CR4:$CR4</xm:f>
              <xm:sqref>CR4</xm:sqref>
            </x14:sparkline>
            <x14:sparkline>
              <xm:f>Sheet1!$CS4:$CS4</xm:f>
              <xm:sqref>CS4</xm:sqref>
            </x14:sparkline>
            <x14:sparkline>
              <xm:f>Sheet1!$CT4:$CT4</xm:f>
              <xm:sqref>CT4</xm:sqref>
            </x14:sparkline>
            <x14:sparkline>
              <xm:f>Sheet1!$CU4:$CU4</xm:f>
              <xm:sqref>CU4</xm:sqref>
            </x14:sparkline>
            <x14:sparkline>
              <xm:f>Sheet1!$CV4:$CV4</xm:f>
              <xm:sqref>CV4</xm:sqref>
            </x14:sparkline>
            <x14:sparkline>
              <xm:f>Sheet1!$CW4:$CW4</xm:f>
              <xm:sqref>CW4</xm:sqref>
            </x14:sparkline>
            <x14:sparkline>
              <xm:f>Sheet1!$CX4:$CX4</xm:f>
              <xm:sqref>CX4</xm:sqref>
            </x14:sparkline>
            <x14:sparkline>
              <xm:f>Sheet1!$CY4:$CY4</xm:f>
              <xm:sqref>CY4</xm:sqref>
            </x14:sparkline>
            <x14:sparkline>
              <xm:f>Sheet1!$CZ4:$CZ4</xm:f>
              <xm:sqref>CZ4</xm:sqref>
            </x14:sparkline>
            <x14:sparkline>
              <xm:f>Sheet1!$DA4:$DA4</xm:f>
              <xm:sqref>DA4</xm:sqref>
            </x14:sparkline>
            <x14:sparkline>
              <xm:f>Sheet1!$DB4:$DB4</xm:f>
              <xm:sqref>DB4</xm:sqref>
            </x14:sparkline>
            <x14:sparkline>
              <xm:f>Sheet1!$DC4:$DC4</xm:f>
              <xm:sqref>DC4</xm:sqref>
            </x14:sparkline>
            <x14:sparkline>
              <xm:f>Sheet1!$DD4:$DD4</xm:f>
              <xm:sqref>DD4</xm:sqref>
            </x14:sparkline>
            <x14:sparkline>
              <xm:f>Sheet1!$DE4:$DE4</xm:f>
              <xm:sqref>DE4</xm:sqref>
            </x14:sparkline>
            <x14:sparkline>
              <xm:f>Sheet1!$DF4:$DF4</xm:f>
              <xm:sqref>DF4</xm:sqref>
            </x14:sparkline>
            <x14:sparkline>
              <xm:f>Sheet1!$DG4:$DG4</xm:f>
              <xm:sqref>DG4</xm:sqref>
            </x14:sparkline>
            <x14:sparkline>
              <xm:f>Sheet1!$DH4:$DH4</xm:f>
              <xm:sqref>DH4</xm:sqref>
            </x14:sparkline>
            <x14:sparkline>
              <xm:f>Sheet1!$DI4:$DI4</xm:f>
              <xm:sqref>DI4</xm:sqref>
            </x14:sparkline>
            <x14:sparkline>
              <xm:f>Sheet1!$DJ4:$DJ4</xm:f>
              <xm:sqref>DJ4</xm:sqref>
            </x14:sparkline>
            <x14:sparkline>
              <xm:f>Sheet1!$DK4:$DK4</xm:f>
              <xm:sqref>DK4</xm:sqref>
            </x14:sparkline>
            <x14:sparkline>
              <xm:f>Sheet1!$DL4:$DL4</xm:f>
              <xm:sqref>DL4</xm:sqref>
            </x14:sparkline>
            <x14:sparkline>
              <xm:f>Sheet1!$DM4:$DM4</xm:f>
              <xm:sqref>DM4</xm:sqref>
            </x14:sparkline>
            <x14:sparkline>
              <xm:f>Sheet1!$DN4:$DN4</xm:f>
              <xm:sqref>DN4</xm:sqref>
            </x14:sparkline>
            <x14:sparkline>
              <xm:f>Sheet1!$DO4:$DO4</xm:f>
              <xm:sqref>DO4</xm:sqref>
            </x14:sparkline>
            <x14:sparkline>
              <xm:f>Sheet1!$DP4:$DP4</xm:f>
              <xm:sqref>DP4</xm:sqref>
            </x14:sparkline>
            <x14:sparkline>
              <xm:f>Sheet1!$DQ4:$DQ4</xm:f>
              <xm:sqref>DQ4</xm:sqref>
            </x14:sparkline>
            <x14:sparkline>
              <xm:f>Sheet1!$DR4:$DR4</xm:f>
              <xm:sqref>DR4</xm:sqref>
            </x14:sparkline>
            <x14:sparkline>
              <xm:f>Sheet1!$DS4:$DS4</xm:f>
              <xm:sqref>DS4</xm:sqref>
            </x14:sparkline>
            <x14:sparkline>
              <xm:f>Sheet1!$DT4:$DT4</xm:f>
              <xm:sqref>DT4</xm:sqref>
            </x14:sparkline>
            <x14:sparkline>
              <xm:f>Sheet1!$DU4:$DU4</xm:f>
              <xm:sqref>DU4</xm:sqref>
            </x14:sparkline>
            <x14:sparkline>
              <xm:f>Sheet1!$DV4:$DV4</xm:f>
              <xm:sqref>DV4</xm:sqref>
            </x14:sparkline>
            <x14:sparkline>
              <xm:f>Sheet1!$DW4:$DW4</xm:f>
              <xm:sqref>DW4</xm:sqref>
            </x14:sparkline>
            <x14:sparkline>
              <xm:f>Sheet1!$DX4:$DX4</xm:f>
              <xm:sqref>DX4</xm:sqref>
            </x14:sparkline>
            <x14:sparkline>
              <xm:f>Sheet1!$DY4:$DY4</xm:f>
              <xm:sqref>DY4</xm:sqref>
            </x14:sparkline>
            <x14:sparkline>
              <xm:f>Sheet1!$DZ4:$DZ4</xm:f>
              <xm:sqref>DZ4</xm:sqref>
            </x14:sparkline>
            <x14:sparkline>
              <xm:f>Sheet1!$EA4:$EA4</xm:f>
              <xm:sqref>EA4</xm:sqref>
            </x14:sparkline>
            <x14:sparkline>
              <xm:f>Sheet1!$EB4:$EB4</xm:f>
              <xm:sqref>EB4</xm:sqref>
            </x14:sparkline>
            <x14:sparkline>
              <xm:f>Sheet1!$EC4:$EC4</xm:f>
              <xm:sqref>EC4</xm:sqref>
            </x14:sparkline>
            <x14:sparkline>
              <xm:f>Sheet1!$ED4:$ED4</xm:f>
              <xm:sqref>ED4</xm:sqref>
            </x14:sparkline>
            <x14:sparkline>
              <xm:f>Sheet1!$EE4:$EE4</xm:f>
              <xm:sqref>EE4</xm:sqref>
            </x14:sparkline>
            <x14:sparkline>
              <xm:f>Sheet1!$EF4:$EF4</xm:f>
              <xm:sqref>EF4</xm:sqref>
            </x14:sparkline>
            <x14:sparkline>
              <xm:f>Sheet1!$EG4:$EG4</xm:f>
              <xm:sqref>EG4</xm:sqref>
            </x14:sparkline>
            <x14:sparkline>
              <xm:f>Sheet1!$EH4:$EH4</xm:f>
              <xm:sqref>EH4</xm:sqref>
            </x14:sparkline>
            <x14:sparkline>
              <xm:f>Sheet1!$EI4:$EI4</xm:f>
              <xm:sqref>EI4</xm:sqref>
            </x14:sparkline>
            <x14:sparkline>
              <xm:f>Sheet1!$EJ4:$EJ4</xm:f>
              <xm:sqref>EJ4</xm:sqref>
            </x14:sparkline>
            <x14:sparkline>
              <xm:f>Sheet1!$EK4:$EK4</xm:f>
              <xm:sqref>EK4</xm:sqref>
            </x14:sparkline>
            <x14:sparkline>
              <xm:f>Sheet1!$EL4:$EL4</xm:f>
              <xm:sqref>EL4</xm:sqref>
            </x14:sparkline>
            <x14:sparkline>
              <xm:f>Sheet1!$EM4:$EM4</xm:f>
              <xm:sqref>EM4</xm:sqref>
            </x14:sparkline>
            <x14:sparkline>
              <xm:f>Sheet1!$EN4:$EN4</xm:f>
              <xm:sqref>EN4</xm:sqref>
            </x14:sparkline>
            <x14:sparkline>
              <xm:f>Sheet1!$EO4:$EO4</xm:f>
              <xm:sqref>EO4</xm:sqref>
            </x14:sparkline>
            <x14:sparkline>
              <xm:f>Sheet1!$EP4:$EP4</xm:f>
              <xm:sqref>EP4</xm:sqref>
            </x14:sparkline>
            <x14:sparkline>
              <xm:f>Sheet1!$EQ4:$EQ4</xm:f>
              <xm:sqref>EQ4</xm:sqref>
            </x14:sparkline>
            <x14:sparkline>
              <xm:f>Sheet1!$ER4:$ER4</xm:f>
              <xm:sqref>ER4</xm:sqref>
            </x14:sparkline>
            <x14:sparkline>
              <xm:f>Sheet1!$ES4:$ES4</xm:f>
              <xm:sqref>ES4</xm:sqref>
            </x14:sparkline>
            <x14:sparkline>
              <xm:f>Sheet1!$ET4:$ET4</xm:f>
              <xm:sqref>ET4</xm:sqref>
            </x14:sparkline>
            <x14:sparkline>
              <xm:f>Sheet1!$EU4:$EU4</xm:f>
              <xm:sqref>EU4</xm:sqref>
            </x14:sparkline>
            <x14:sparkline>
              <xm:f>Sheet1!$EV4:$EV4</xm:f>
              <xm:sqref>EV4</xm:sqref>
            </x14:sparkline>
            <x14:sparkline>
              <xm:f>Sheet1!$EW4:$EW4</xm:f>
              <xm:sqref>EW4</xm:sqref>
            </x14:sparkline>
            <x14:sparkline>
              <xm:f>Sheet1!$EX4:$EX4</xm:f>
              <xm:sqref>EX4</xm:sqref>
            </x14:sparkline>
            <x14:sparkline>
              <xm:f>Sheet1!$EY4:$EY4</xm:f>
              <xm:sqref>EY4</xm:sqref>
            </x14:sparkline>
            <x14:sparkline>
              <xm:f>Sheet1!$EZ4:$EZ4</xm:f>
              <xm:sqref>EZ4</xm:sqref>
            </x14:sparkline>
            <x14:sparkline>
              <xm:f>Sheet1!$FA4:$FA4</xm:f>
              <xm:sqref>FA4</xm:sqref>
            </x14:sparkline>
            <x14:sparkline>
              <xm:f>Sheet1!$FB4:$FB4</xm:f>
              <xm:sqref>FB4</xm:sqref>
            </x14:sparkline>
            <x14:sparkline>
              <xm:f>Sheet1!$FC4:$FC4</xm:f>
              <xm:sqref>FC4</xm:sqref>
            </x14:sparkline>
            <x14:sparkline>
              <xm:f>Sheet1!$FD4:$FD4</xm:f>
              <xm:sqref>FD4</xm:sqref>
            </x14:sparkline>
            <x14:sparkline>
              <xm:f>Sheet1!$FE4:$FE4</xm:f>
              <xm:sqref>FE4</xm:sqref>
            </x14:sparkline>
            <x14:sparkline>
              <xm:f>Sheet1!$FF4:$FF4</xm:f>
              <xm:sqref>FF4</xm:sqref>
            </x14:sparkline>
            <x14:sparkline>
              <xm:f>Sheet1!$FG4:$FG4</xm:f>
              <xm:sqref>FG4</xm:sqref>
            </x14:sparkline>
            <x14:sparkline>
              <xm:f>Sheet1!$FH4:$FH4</xm:f>
              <xm:sqref>FH4</xm:sqref>
            </x14:sparkline>
            <x14:sparkline>
              <xm:f>Sheet1!$FI4:$FI4</xm:f>
              <xm:sqref>FI4</xm:sqref>
            </x14:sparkline>
            <x14:sparkline>
              <xm:f>Sheet1!$FJ4:$FJ4</xm:f>
              <xm:sqref>FJ4</xm:sqref>
            </x14:sparkline>
            <x14:sparkline>
              <xm:f>Sheet1!$FK4:$FK4</xm:f>
              <xm:sqref>FK4</xm:sqref>
            </x14:sparkline>
            <x14:sparkline>
              <xm:f>Sheet1!$FL4:$FL4</xm:f>
              <xm:sqref>FL4</xm:sqref>
            </x14:sparkline>
            <x14:sparkline>
              <xm:f>Sheet1!$FM4:$FM4</xm:f>
              <xm:sqref>FM4</xm:sqref>
            </x14:sparkline>
            <x14:sparkline>
              <xm:f>Sheet1!$FN4:$FN4</xm:f>
              <xm:sqref>FN4</xm:sqref>
            </x14:sparkline>
            <x14:sparkline>
              <xm:f>Sheet1!$FO4:$FO4</xm:f>
              <xm:sqref>FO4</xm:sqref>
            </x14:sparkline>
            <x14:sparkline>
              <xm:f>Sheet1!$FP4:$FP4</xm:f>
              <xm:sqref>FP4</xm:sqref>
            </x14:sparkline>
            <x14:sparkline>
              <xm:f>Sheet1!$FQ4:$FQ4</xm:f>
              <xm:sqref>FQ4</xm:sqref>
            </x14:sparkline>
            <x14:sparkline>
              <xm:f>Sheet1!$FR4:$FR4</xm:f>
              <xm:sqref>FR4</xm:sqref>
            </x14:sparkline>
            <x14:sparkline>
              <xm:f>Sheet1!$FS4:$FS4</xm:f>
              <xm:sqref>FS4</xm:sqref>
            </x14:sparkline>
            <x14:sparkline>
              <xm:f>Sheet1!$FT4:$FT4</xm:f>
              <xm:sqref>FT4</xm:sqref>
            </x14:sparkline>
            <x14:sparkline>
              <xm:f>Sheet1!$FU4:$FU4</xm:f>
              <xm:sqref>FU4</xm:sqref>
            </x14:sparkline>
            <x14:sparkline>
              <xm:f>Sheet1!$FV4:$FV4</xm:f>
              <xm:sqref>FV4</xm:sqref>
            </x14:sparkline>
            <x14:sparkline>
              <xm:f>Sheet1!$FW4:$FW4</xm:f>
              <xm:sqref>FW4</xm:sqref>
            </x14:sparkline>
            <x14:sparkline>
              <xm:f>Sheet1!$FX4:$FX4</xm:f>
              <xm:sqref>FX4</xm:sqref>
            </x14:sparkline>
            <x14:sparkline>
              <xm:f>Sheet1!$FY4:$FY4</xm:f>
              <xm:sqref>FY4</xm:sqref>
            </x14:sparkline>
            <x14:sparkline>
              <xm:f>Sheet1!$FZ4:$FZ4</xm:f>
              <xm:sqref>FZ4</xm:sqref>
            </x14:sparkline>
            <x14:sparkline>
              <xm:f>Sheet1!$GA4:$GA4</xm:f>
              <xm:sqref>GA4</xm:sqref>
            </x14:sparkline>
            <x14:sparkline>
              <xm:f>Sheet1!$GB4:$GB4</xm:f>
              <xm:sqref>GB4</xm:sqref>
            </x14:sparkline>
            <x14:sparkline>
              <xm:f>Sheet1!$GC4:$GC4</xm:f>
              <xm:sqref>GC4</xm:sqref>
            </x14:sparkline>
            <x14:sparkline>
              <xm:f>Sheet1!$GD4:$GD4</xm:f>
              <xm:sqref>GD4</xm:sqref>
            </x14:sparkline>
            <x14:sparkline>
              <xm:f>Sheet1!$GE4:$GE4</xm:f>
              <xm:sqref>GE4</xm:sqref>
            </x14:sparkline>
            <x14:sparkline>
              <xm:f>Sheet1!$GF4:$GF4</xm:f>
              <xm:sqref>GF4</xm:sqref>
            </x14:sparkline>
            <x14:sparkline>
              <xm:f>Sheet1!$GG4:$GG4</xm:f>
              <xm:sqref>GG4</xm:sqref>
            </x14:sparkline>
            <x14:sparkline>
              <xm:f>Sheet1!$GH4:$GH4</xm:f>
              <xm:sqref>GH4</xm:sqref>
            </x14:sparkline>
            <x14:sparkline>
              <xm:f>Sheet1!$GI4:$GI4</xm:f>
              <xm:sqref>GI4</xm:sqref>
            </x14:sparkline>
            <x14:sparkline>
              <xm:f>Sheet1!$GJ4:$GJ4</xm:f>
              <xm:sqref>GJ4</xm:sqref>
            </x14:sparkline>
            <x14:sparkline>
              <xm:f>Sheet1!$GK4:$GK4</xm:f>
              <xm:sqref>GK4</xm:sqref>
            </x14:sparkline>
            <x14:sparkline>
              <xm:f>Sheet1!$GL4:$GL4</xm:f>
              <xm:sqref>GL4</xm:sqref>
            </x14:sparkline>
            <x14:sparkline>
              <xm:f>Sheet1!$GM4:$GM4</xm:f>
              <xm:sqref>GM4</xm:sqref>
            </x14:sparkline>
            <x14:sparkline>
              <xm:f>Sheet1!$GN4:$GN4</xm:f>
              <xm:sqref>GN4</xm:sqref>
            </x14:sparkline>
            <x14:sparkline>
              <xm:f>Sheet1!$GO4:$GO4</xm:f>
              <xm:sqref>GO4</xm:sqref>
            </x14:sparkline>
            <x14:sparkline>
              <xm:f>Sheet1!$GP4:$GP4</xm:f>
              <xm:sqref>GP4</xm:sqref>
            </x14:sparkline>
            <x14:sparkline>
              <xm:f>Sheet1!$GQ4:$GQ4</xm:f>
              <xm:sqref>GQ4</xm:sqref>
            </x14:sparkline>
            <x14:sparkline>
              <xm:f>Sheet1!$GR4:$GR4</xm:f>
              <xm:sqref>GR4</xm:sqref>
            </x14:sparkline>
            <x14:sparkline>
              <xm:f>Sheet1!$GS4:$GS4</xm:f>
              <xm:sqref>GS4</xm:sqref>
            </x14:sparkline>
            <x14:sparkline>
              <xm:f>Sheet1!$GT4:$GT4</xm:f>
              <xm:sqref>GT4</xm:sqref>
            </x14:sparkline>
            <x14:sparkline>
              <xm:f>Sheet1!$GU4:$GU4</xm:f>
              <xm:sqref>GU4</xm:sqref>
            </x14:sparkline>
            <x14:sparkline>
              <xm:f>Sheet1!$GV4:$GV4</xm:f>
              <xm:sqref>GV4</xm:sqref>
            </x14:sparkline>
            <x14:sparkline>
              <xm:f>Sheet1!$GW4:$GW4</xm:f>
              <xm:sqref>GW4</xm:sqref>
            </x14:sparkline>
            <x14:sparkline>
              <xm:f>Sheet1!$GX4:$GX4</xm:f>
              <xm:sqref>GX4</xm:sqref>
            </x14:sparkline>
            <x14:sparkline>
              <xm:f>Sheet1!$GY4:$GY4</xm:f>
              <xm:sqref>GY4</xm:sqref>
            </x14:sparkline>
            <x14:sparkline>
              <xm:f>Sheet1!$GZ4:$GZ4</xm:f>
              <xm:sqref>GZ4</xm:sqref>
            </x14:sparkline>
            <x14:sparkline>
              <xm:f>Sheet1!$HA4:$HA4</xm:f>
              <xm:sqref>HA4</xm:sqref>
            </x14:sparkline>
            <x14:sparkline>
              <xm:f>Sheet1!$HB4:$HB4</xm:f>
              <xm:sqref>HB4</xm:sqref>
            </x14:sparkline>
            <x14:sparkline>
              <xm:f>Sheet1!$HC4:$HC4</xm:f>
              <xm:sqref>HC4</xm:sqref>
            </x14:sparkline>
            <x14:sparkline>
              <xm:f>Sheet1!$HD4:$HD4</xm:f>
              <xm:sqref>HD4</xm:sqref>
            </x14:sparkline>
            <x14:sparkline>
              <xm:f>Sheet1!$HE4:$HE4</xm:f>
              <xm:sqref>HE4</xm:sqref>
            </x14:sparkline>
            <x14:sparkline>
              <xm:f>Sheet1!$HF4:$HF4</xm:f>
              <xm:sqref>HF4</xm:sqref>
            </x14:sparkline>
            <x14:sparkline>
              <xm:f>Sheet1!$HG4:$HG4</xm:f>
              <xm:sqref>HG4</xm:sqref>
            </x14:sparkline>
            <x14:sparkline>
              <xm:f>Sheet1!$HH4:$HH4</xm:f>
              <xm:sqref>HH4</xm:sqref>
            </x14:sparkline>
            <x14:sparkline>
              <xm:f>Sheet1!$HI4:$HI4</xm:f>
              <xm:sqref>HI4</xm:sqref>
            </x14:sparkline>
            <x14:sparkline>
              <xm:f>Sheet1!$HJ4:$HJ4</xm:f>
              <xm:sqref>HJ4</xm:sqref>
            </x14:sparkline>
            <x14:sparkline>
              <xm:f>Sheet1!$HK4:$HK4</xm:f>
              <xm:sqref>HK4</xm:sqref>
            </x14:sparkline>
            <x14:sparkline>
              <xm:f>Sheet1!$HL4:$HL4</xm:f>
              <xm:sqref>HL4</xm:sqref>
            </x14:sparkline>
            <x14:sparkline>
              <xm:f>Sheet1!$HM4:$HM4</xm:f>
              <xm:sqref>HM4</xm:sqref>
            </x14:sparkline>
            <x14:sparkline>
              <xm:f>Sheet1!$HN4:$HN4</xm:f>
              <xm:sqref>HN4</xm:sqref>
            </x14:sparkline>
            <x14:sparkline>
              <xm:f>Sheet1!$HO4:$HO4</xm:f>
              <xm:sqref>HO4</xm:sqref>
            </x14:sparkline>
            <x14:sparkline>
              <xm:f>Sheet1!$HP4:$HP4</xm:f>
              <xm:sqref>HP4</xm:sqref>
            </x14:sparkline>
            <x14:sparkline>
              <xm:f>Sheet1!$HQ4:$HQ4</xm:f>
              <xm:sqref>HQ4</xm:sqref>
            </x14:sparkline>
            <x14:sparkline>
              <xm:f>Sheet1!$HR4:$HR4</xm:f>
              <xm:sqref>HR4</xm:sqref>
            </x14:sparkline>
            <x14:sparkline>
              <xm:f>Sheet1!$HS4:$HS4</xm:f>
              <xm:sqref>HS4</xm:sqref>
            </x14:sparkline>
            <x14:sparkline>
              <xm:f>Sheet1!$HT4:$HT4</xm:f>
              <xm:sqref>HT4</xm:sqref>
            </x14:sparkline>
            <x14:sparkline>
              <xm:f>Sheet1!$HU4:$HU4</xm:f>
              <xm:sqref>HU4</xm:sqref>
            </x14:sparkline>
            <x14:sparkline>
              <xm:f>Sheet1!$HV4:$HV4</xm:f>
              <xm:sqref>HV4</xm:sqref>
            </x14:sparkline>
            <x14:sparkline>
              <xm:f>Sheet1!$HW4:$HW4</xm:f>
              <xm:sqref>HW4</xm:sqref>
            </x14:sparkline>
            <x14:sparkline>
              <xm:f>Sheet1!$HX4:$HX4</xm:f>
              <xm:sqref>HX4</xm:sqref>
            </x14:sparkline>
            <x14:sparkline>
              <xm:f>Sheet1!$HY4:$HY4</xm:f>
              <xm:sqref>HY4</xm:sqref>
            </x14:sparkline>
            <x14:sparkline>
              <xm:f>Sheet1!$HZ4:$HZ4</xm:f>
              <xm:sqref>HZ4</xm:sqref>
            </x14:sparkline>
            <x14:sparkline>
              <xm:f>Sheet1!$IA4:$IA4</xm:f>
              <xm:sqref>IA4</xm:sqref>
            </x14:sparkline>
            <x14:sparkline>
              <xm:f>Sheet1!$IB4:$IB4</xm:f>
              <xm:sqref>IB4</xm:sqref>
            </x14:sparkline>
            <x14:sparkline>
              <xm:f>Sheet1!$IC4:$IC4</xm:f>
              <xm:sqref>IC4</xm:sqref>
            </x14:sparkline>
            <x14:sparkline>
              <xm:f>Sheet1!$ID4:$ID4</xm:f>
              <xm:sqref>ID4</xm:sqref>
            </x14:sparkline>
            <x14:sparkline>
              <xm:f>Sheet1!$IE4:$IE4</xm:f>
              <xm:sqref>IE4</xm:sqref>
            </x14:sparkline>
            <x14:sparkline>
              <xm:f>Sheet1!$IF4:$IF4</xm:f>
              <xm:sqref>IF4</xm:sqref>
            </x14:sparkline>
            <x14:sparkline>
              <xm:f>Sheet1!$IG4:$IG4</xm:f>
              <xm:sqref>IG4</xm:sqref>
            </x14:sparkline>
            <x14:sparkline>
              <xm:f>Sheet1!$IH4:$IH4</xm:f>
              <xm:sqref>IH4</xm:sqref>
            </x14:sparkline>
            <x14:sparkline>
              <xm:f>Sheet1!$II4:$II4</xm:f>
              <xm:sqref>II4</xm:sqref>
            </x14:sparkline>
            <x14:sparkline>
              <xm:f>Sheet1!$IJ4:$IJ4</xm:f>
              <xm:sqref>IJ4</xm:sqref>
            </x14:sparkline>
            <x14:sparkline>
              <xm:f>Sheet1!$IK4:$IK4</xm:f>
              <xm:sqref>IK4</xm:sqref>
            </x14:sparkline>
            <x14:sparkline>
              <xm:f>Sheet1!$IL4:$IL4</xm:f>
              <xm:sqref>IL4</xm:sqref>
            </x14:sparkline>
            <x14:sparkline>
              <xm:f>Sheet1!$IM4:$IM4</xm:f>
              <xm:sqref>IM4</xm:sqref>
            </x14:sparkline>
            <x14:sparkline>
              <xm:f>Sheet1!$IN4:$IN4</xm:f>
              <xm:sqref>IN4</xm:sqref>
            </x14:sparkline>
            <x14:sparkline>
              <xm:f>Sheet1!$IO4:$IO4</xm:f>
              <xm:sqref>IO4</xm:sqref>
            </x14:sparkline>
            <x14:sparkline>
              <xm:f>Sheet1!$IP4:$IP4</xm:f>
              <xm:sqref>IP4</xm:sqref>
            </x14:sparkline>
            <x14:sparkline>
              <xm:f>Sheet1!$IQ4:$IQ4</xm:f>
              <xm:sqref>IQ4</xm:sqref>
            </x14:sparkline>
            <x14:sparkline>
              <xm:f>Sheet1!$IR4:$IR4</xm:f>
              <xm:sqref>IR4</xm:sqref>
            </x14:sparkline>
            <x14:sparkline>
              <xm:f>Sheet1!$IS4:$IS4</xm:f>
              <xm:sqref>IS4</xm:sqref>
            </x14:sparkline>
            <x14:sparkline>
              <xm:f>Sheet1!$IT4:$IT4</xm:f>
              <xm:sqref>IT4</xm:sqref>
            </x14:sparkline>
            <x14:sparkline>
              <xm:f>Sheet1!$IU4:$IU4</xm:f>
              <xm:sqref>IU4</xm:sqref>
            </x14:sparkline>
            <x14:sparkline>
              <xm:f>Sheet1!$IV4:$IV4</xm:f>
              <xm:sqref>IV4</xm:sqref>
            </x14:sparkline>
            <x14:sparkline>
              <xm:f>Sheet1!$IW4:$IW4</xm:f>
              <xm:sqref>IW4</xm:sqref>
            </x14:sparkline>
            <x14:sparkline>
              <xm:f>Sheet1!$IX4:$IX4</xm:f>
              <xm:sqref>IX4</xm:sqref>
            </x14:sparkline>
            <x14:sparkline>
              <xm:f>Sheet1!$IY4:$IY4</xm:f>
              <xm:sqref>IY4</xm:sqref>
            </x14:sparkline>
            <x14:sparkline>
              <xm:f>Sheet1!$IZ4:$IZ4</xm:f>
              <xm:sqref>IZ4</xm:sqref>
            </x14:sparkline>
            <x14:sparkline>
              <xm:f>Sheet1!$JA4:$JA4</xm:f>
              <xm:sqref>JA4</xm:sqref>
            </x14:sparkline>
            <x14:sparkline>
              <xm:f>Sheet1!$JB4:$JB4</xm:f>
              <xm:sqref>JB4</xm:sqref>
            </x14:sparkline>
            <x14:sparkline>
              <xm:f>Sheet1!$JC4:$JC4</xm:f>
              <xm:sqref>JC4</xm:sqref>
            </x14:sparkline>
            <x14:sparkline>
              <xm:f>Sheet1!$JD4:$JD4</xm:f>
              <xm:sqref>JD4</xm:sqref>
            </x14:sparkline>
            <x14:sparkline>
              <xm:f>Sheet1!$JE4:$JE4</xm:f>
              <xm:sqref>JE4</xm:sqref>
            </x14:sparkline>
            <x14:sparkline>
              <xm:f>Sheet1!$JF4:$JF4</xm:f>
              <xm:sqref>JF4</xm:sqref>
            </x14:sparkline>
            <x14:sparkline>
              <xm:f>Sheet1!$JG4:$JG4</xm:f>
              <xm:sqref>JG4</xm:sqref>
            </x14:sparkline>
            <x14:sparkline>
              <xm:f>Sheet1!$JH4:$JH4</xm:f>
              <xm:sqref>JH4</xm:sqref>
            </x14:sparkline>
            <x14:sparkline>
              <xm:f>Sheet1!$JI4:$JI4</xm:f>
              <xm:sqref>JI4</xm:sqref>
            </x14:sparkline>
            <x14:sparkline>
              <xm:f>Sheet1!$JJ4:$JJ4</xm:f>
              <xm:sqref>JJ4</xm:sqref>
            </x14:sparkline>
            <x14:sparkline>
              <xm:f>Sheet1!$JK4:$JK4</xm:f>
              <xm:sqref>JK4</xm:sqref>
            </x14:sparkline>
            <x14:sparkline>
              <xm:f>Sheet1!$JL4:$JL4</xm:f>
              <xm:sqref>JL4</xm:sqref>
            </x14:sparkline>
            <x14:sparkline>
              <xm:f>Sheet1!$JM4:$JM4</xm:f>
              <xm:sqref>JM4</xm:sqref>
            </x14:sparkline>
            <x14:sparkline>
              <xm:f>Sheet1!$JN4:$JN4</xm:f>
              <xm:sqref>JN4</xm:sqref>
            </x14:sparkline>
            <x14:sparkline>
              <xm:f>Sheet1!$JO4:$JO4</xm:f>
              <xm:sqref>JO4</xm:sqref>
            </x14:sparkline>
            <x14:sparkline>
              <xm:f>Sheet1!$JP4:$JP4</xm:f>
              <xm:sqref>JP4</xm:sqref>
            </x14:sparkline>
            <x14:sparkline>
              <xm:f>Sheet1!$JQ4:$JQ4</xm:f>
              <xm:sqref>JQ4</xm:sqref>
            </x14:sparkline>
            <x14:sparkline>
              <xm:f>Sheet1!$JR4:$JR4</xm:f>
              <xm:sqref>JR4</xm:sqref>
            </x14:sparkline>
            <x14:sparkline>
              <xm:f>Sheet1!$JS4:$JS4</xm:f>
              <xm:sqref>JS4</xm:sqref>
            </x14:sparkline>
            <x14:sparkline>
              <xm:f>Sheet1!$JT4:$JT4</xm:f>
              <xm:sqref>JT4</xm:sqref>
            </x14:sparkline>
            <x14:sparkline>
              <xm:f>Sheet1!$JU4:$JU4</xm:f>
              <xm:sqref>JU4</xm:sqref>
            </x14:sparkline>
            <x14:sparkline>
              <xm:f>Sheet1!$JV4:$JV4</xm:f>
              <xm:sqref>JV4</xm:sqref>
            </x14:sparkline>
            <x14:sparkline>
              <xm:f>Sheet1!$JW4:$JW4</xm:f>
              <xm:sqref>JW4</xm:sqref>
            </x14:sparkline>
            <x14:sparkline>
              <xm:f>Sheet1!$JX4:$JX4</xm:f>
              <xm:sqref>JX4</xm:sqref>
            </x14:sparkline>
            <x14:sparkline>
              <xm:f>Sheet1!$JY4:$JY4</xm:f>
              <xm:sqref>JY4</xm:sqref>
            </x14:sparkline>
            <x14:sparkline>
              <xm:f>Sheet1!$JZ4:$JZ4</xm:f>
              <xm:sqref>JZ4</xm:sqref>
            </x14:sparkline>
            <x14:sparkline>
              <xm:f>Sheet1!$KA4:$KA4</xm:f>
              <xm:sqref>KA4</xm:sqref>
            </x14:sparkline>
            <x14:sparkline>
              <xm:f>Sheet1!$KB4:$KB4</xm:f>
              <xm:sqref>KB4</xm:sqref>
            </x14:sparkline>
            <x14:sparkline>
              <xm:f>Sheet1!$KC4:$KC4</xm:f>
              <xm:sqref>KC4</xm:sqref>
            </x14:sparkline>
            <x14:sparkline>
              <xm:f>Sheet1!$KD4:$KD4</xm:f>
              <xm:sqref>KD4</xm:sqref>
            </x14:sparkline>
            <x14:sparkline>
              <xm:f>Sheet1!$KE4:$KE4</xm:f>
              <xm:sqref>KE4</xm:sqref>
            </x14:sparkline>
            <x14:sparkline>
              <xm:f>Sheet1!$KF4:$KF4</xm:f>
              <xm:sqref>KF4</xm:sqref>
            </x14:sparkline>
            <x14:sparkline>
              <xm:f>Sheet1!$KG4:$KG4</xm:f>
              <xm:sqref>KG4</xm:sqref>
            </x14:sparkline>
            <x14:sparkline>
              <xm:f>Sheet1!$KH4:$KH4</xm:f>
              <xm:sqref>KH4</xm:sqref>
            </x14:sparkline>
            <x14:sparkline>
              <xm:f>Sheet1!$KI4:$KI4</xm:f>
              <xm:sqref>KI4</xm:sqref>
            </x14:sparkline>
            <x14:sparkline>
              <xm:f>Sheet1!$KJ4:$KJ4</xm:f>
              <xm:sqref>KJ4</xm:sqref>
            </x14:sparkline>
            <x14:sparkline>
              <xm:f>Sheet1!$KK4:$KK4</xm:f>
              <xm:sqref>KK4</xm:sqref>
            </x14:sparkline>
            <x14:sparkline>
              <xm:f>Sheet1!$KL4:$KL4</xm:f>
              <xm:sqref>KL4</xm:sqref>
            </x14:sparkline>
            <x14:sparkline>
              <xm:f>Sheet1!$KM4:$KM4</xm:f>
              <xm:sqref>KM4</xm:sqref>
            </x14:sparkline>
            <x14:sparkline>
              <xm:f>Sheet1!$KN4:$KN4</xm:f>
              <xm:sqref>KN4</xm:sqref>
            </x14:sparkline>
            <x14:sparkline>
              <xm:f>Sheet1!$KO4:$KO4</xm:f>
              <xm:sqref>KO4</xm:sqref>
            </x14:sparkline>
            <x14:sparkline>
              <xm:f>Sheet1!$KP4:$KP4</xm:f>
              <xm:sqref>KP4</xm:sqref>
            </x14:sparkline>
            <x14:sparkline>
              <xm:f>Sheet1!$KQ4:$KQ4</xm:f>
              <xm:sqref>KQ4</xm:sqref>
            </x14:sparkline>
            <x14:sparkline>
              <xm:f>Sheet1!$KR4:$KR4</xm:f>
              <xm:sqref>KR4</xm:sqref>
            </x14:sparkline>
            <x14:sparkline>
              <xm:f>Sheet1!$KS4:$KS4</xm:f>
              <xm:sqref>KS4</xm:sqref>
            </x14:sparkline>
            <x14:sparkline>
              <xm:f>Sheet1!$KT4:$KT4</xm:f>
              <xm:sqref>KT4</xm:sqref>
            </x14:sparkline>
            <x14:sparkline>
              <xm:f>Sheet1!$KU4:$KU4</xm:f>
              <xm:sqref>KU4</xm:sqref>
            </x14:sparkline>
            <x14:sparkline>
              <xm:f>Sheet1!$KV4:$KV4</xm:f>
              <xm:sqref>KV4</xm:sqref>
            </x14:sparkline>
            <x14:sparkline>
              <xm:f>Sheet1!$KW4:$KW4</xm:f>
              <xm:sqref>KW4</xm:sqref>
            </x14:sparkline>
            <x14:sparkline>
              <xm:f>Sheet1!$KX4:$KX4</xm:f>
              <xm:sqref>KX4</xm:sqref>
            </x14:sparkline>
            <x14:sparkline>
              <xm:f>Sheet1!$KY4:$KY4</xm:f>
              <xm:sqref>KY4</xm:sqref>
            </x14:sparkline>
            <x14:sparkline>
              <xm:f>Sheet1!$KZ4:$KZ4</xm:f>
              <xm:sqref>KZ4</xm:sqref>
            </x14:sparkline>
            <x14:sparkline>
              <xm:f>Sheet1!$LA4:$LA4</xm:f>
              <xm:sqref>LA4</xm:sqref>
            </x14:sparkline>
            <x14:sparkline>
              <xm:f>Sheet1!$LB4:$LB4</xm:f>
              <xm:sqref>LB4</xm:sqref>
            </x14:sparkline>
            <x14:sparkline>
              <xm:f>Sheet1!$LC4:$LC4</xm:f>
              <xm:sqref>LC4</xm:sqref>
            </x14:sparkline>
            <x14:sparkline>
              <xm:f>Sheet1!$LD4:$LD4</xm:f>
              <xm:sqref>LD4</xm:sqref>
            </x14:sparkline>
            <x14:sparkline>
              <xm:f>Sheet1!$LE4:$LE4</xm:f>
              <xm:sqref>LE4</xm:sqref>
            </x14:sparkline>
            <x14:sparkline>
              <xm:f>Sheet1!$LF4:$LF4</xm:f>
              <xm:sqref>LF4</xm:sqref>
            </x14:sparkline>
            <x14:sparkline>
              <xm:f>Sheet1!$LG4:$LG4</xm:f>
              <xm:sqref>LG4</xm:sqref>
            </x14:sparkline>
            <x14:sparkline>
              <xm:f>Sheet1!$LH4:$LH4</xm:f>
              <xm:sqref>LH4</xm:sqref>
            </x14:sparkline>
            <x14:sparkline>
              <xm:f>Sheet1!$LI4:$LI4</xm:f>
              <xm:sqref>LI4</xm:sqref>
            </x14:sparkline>
            <x14:sparkline>
              <xm:f>Sheet1!$LJ4:$LJ4</xm:f>
              <xm:sqref>LJ4</xm:sqref>
            </x14:sparkline>
            <x14:sparkline>
              <xm:f>Sheet1!$LK4:$LK4</xm:f>
              <xm:sqref>LK4</xm:sqref>
            </x14:sparkline>
            <x14:sparkline>
              <xm:f>Sheet1!$LL4:$LL4</xm:f>
              <xm:sqref>LL4</xm:sqref>
            </x14:sparkline>
            <x14:sparkline>
              <xm:f>Sheet1!$LM4:$LM4</xm:f>
              <xm:sqref>LM4</xm:sqref>
            </x14:sparkline>
            <x14:sparkline>
              <xm:f>Sheet1!$LN4:$LN4</xm:f>
              <xm:sqref>LN4</xm:sqref>
            </x14:sparkline>
            <x14:sparkline>
              <xm:f>Sheet1!$LO4:$LO4</xm:f>
              <xm:sqref>LO4</xm:sqref>
            </x14:sparkline>
            <x14:sparkline>
              <xm:f>Sheet1!$LP4:$LP4</xm:f>
              <xm:sqref>LP4</xm:sqref>
            </x14:sparkline>
            <x14:sparkline>
              <xm:f>Sheet1!$LQ4:$LQ4</xm:f>
              <xm:sqref>LQ4</xm:sqref>
            </x14:sparkline>
            <x14:sparkline>
              <xm:f>Sheet1!$LR4:$LR4</xm:f>
              <xm:sqref>LR4</xm:sqref>
            </x14:sparkline>
            <x14:sparkline>
              <xm:f>Sheet1!$LS4:$LS4</xm:f>
              <xm:sqref>LS4</xm:sqref>
            </x14:sparkline>
            <x14:sparkline>
              <xm:f>Sheet1!$LT4:$LT4</xm:f>
              <xm:sqref>LT4</xm:sqref>
            </x14:sparkline>
            <x14:sparkline>
              <xm:f>Sheet1!$LU4:$LU4</xm:f>
              <xm:sqref>LU4</xm:sqref>
            </x14:sparkline>
            <x14:sparkline>
              <xm:f>Sheet1!$LV4:$LV4</xm:f>
              <xm:sqref>LV4</xm:sqref>
            </x14:sparkline>
            <x14:sparkline>
              <xm:f>Sheet1!$LW4:$LW4</xm:f>
              <xm:sqref>LW4</xm:sqref>
            </x14:sparkline>
            <x14:sparkline>
              <xm:f>Sheet1!$LX4:$LX4</xm:f>
              <xm:sqref>LX4</xm:sqref>
            </x14:sparkline>
            <x14:sparkline>
              <xm:f>Sheet1!$LY4:$LY4</xm:f>
              <xm:sqref>LY4</xm:sqref>
            </x14:sparkline>
            <x14:sparkline>
              <xm:f>Sheet1!$LZ4:$LZ4</xm:f>
              <xm:sqref>LZ4</xm:sqref>
            </x14:sparkline>
            <x14:sparkline>
              <xm:f>Sheet1!$MA4:$MA4</xm:f>
              <xm:sqref>MA4</xm:sqref>
            </x14:sparkline>
            <x14:sparkline>
              <xm:f>Sheet1!$MB4:$MB4</xm:f>
              <xm:sqref>MB4</xm:sqref>
            </x14:sparkline>
            <x14:sparkline>
              <xm:f>Sheet1!$MC4:$MC4</xm:f>
              <xm:sqref>MC4</xm:sqref>
            </x14:sparkline>
            <x14:sparkline>
              <xm:f>Sheet1!$MD4:$MD4</xm:f>
              <xm:sqref>MD4</xm:sqref>
            </x14:sparkline>
            <x14:sparkline>
              <xm:f>Sheet1!$ME4:$ME4</xm:f>
              <xm:sqref>ME4</xm:sqref>
            </x14:sparkline>
            <x14:sparkline>
              <xm:f>Sheet1!$MF4:$MF4</xm:f>
              <xm:sqref>MF4</xm:sqref>
            </x14:sparkline>
            <x14:sparkline>
              <xm:f>Sheet1!$MG4:$MG4</xm:f>
              <xm:sqref>MG4</xm:sqref>
            </x14:sparkline>
            <x14:sparkline>
              <xm:f>Sheet1!$MH4:$MH4</xm:f>
              <xm:sqref>MH4</xm:sqref>
            </x14:sparkline>
            <x14:sparkline>
              <xm:f>Sheet1!$MI4:$MI4</xm:f>
              <xm:sqref>MI4</xm:sqref>
            </x14:sparkline>
            <x14:sparkline>
              <xm:f>Sheet1!$MJ4:$MJ4</xm:f>
              <xm:sqref>MJ4</xm:sqref>
            </x14:sparkline>
            <x14:sparkline>
              <xm:f>Sheet1!$MK4:$MK4</xm:f>
              <xm:sqref>MK4</xm:sqref>
            </x14:sparkline>
            <x14:sparkline>
              <xm:f>Sheet1!$ML4:$ML4</xm:f>
              <xm:sqref>ML4</xm:sqref>
            </x14:sparkline>
            <x14:sparkline>
              <xm:f>Sheet1!$MM4:$MM4</xm:f>
              <xm:sqref>MM4</xm:sqref>
            </x14:sparkline>
            <x14:sparkline>
              <xm:f>Sheet1!$MN4:$MN4</xm:f>
              <xm:sqref>MN4</xm:sqref>
            </x14:sparkline>
            <x14:sparkline>
              <xm:f>Sheet1!$MO4:$MO4</xm:f>
              <xm:sqref>MO4</xm:sqref>
            </x14:sparkline>
            <x14:sparkline>
              <xm:f>Sheet1!$MP4:$MP4</xm:f>
              <xm:sqref>MP4</xm:sqref>
            </x14:sparkline>
            <x14:sparkline>
              <xm:f>Sheet1!$MQ4:$MQ4</xm:f>
              <xm:sqref>MQ4</xm:sqref>
            </x14:sparkline>
            <x14:sparkline>
              <xm:f>Sheet1!$MR4:$MR4</xm:f>
              <xm:sqref>MR4</xm:sqref>
            </x14:sparkline>
            <x14:sparkline>
              <xm:f>Sheet1!$MS4:$MS4</xm:f>
              <xm:sqref>MS4</xm:sqref>
            </x14:sparkline>
            <x14:sparkline>
              <xm:f>Sheet1!$MT4:$MT4</xm:f>
              <xm:sqref>MT4</xm:sqref>
            </x14:sparkline>
            <x14:sparkline>
              <xm:f>Sheet1!$MU4:$MU4</xm:f>
              <xm:sqref>MU4</xm:sqref>
            </x14:sparkline>
            <x14:sparkline>
              <xm:f>Sheet1!$MV4:$MV4</xm:f>
              <xm:sqref>MV4</xm:sqref>
            </x14:sparkline>
            <x14:sparkline>
              <xm:f>Sheet1!$MW4:$MW4</xm:f>
              <xm:sqref>MW4</xm:sqref>
            </x14:sparkline>
            <x14:sparkline>
              <xm:f>Sheet1!$MX4:$MX4</xm:f>
              <xm:sqref>MX4</xm:sqref>
            </x14:sparkline>
            <x14:sparkline>
              <xm:f>Sheet1!$MY4:$MY4</xm:f>
              <xm:sqref>MY4</xm:sqref>
            </x14:sparkline>
            <x14:sparkline>
              <xm:f>Sheet1!$MZ4:$MZ4</xm:f>
              <xm:sqref>MZ4</xm:sqref>
            </x14:sparkline>
            <x14:sparkline>
              <xm:f>Sheet1!$NA4:$NA4</xm:f>
              <xm:sqref>NA4</xm:sqref>
            </x14:sparkline>
            <x14:sparkline>
              <xm:f>Sheet1!$NB4:$NB4</xm:f>
              <xm:sqref>NB4</xm:sqref>
            </x14:sparkline>
            <x14:sparkline>
              <xm:f>Sheet1!$NC4:$NC4</xm:f>
              <xm:sqref>NC4</xm:sqref>
            </x14:sparkline>
            <x14:sparkline>
              <xm:f>Sheet1!$ND4:$ND4</xm:f>
              <xm:sqref>ND4</xm:sqref>
            </x14:sparkline>
            <x14:sparkline>
              <xm:f>Sheet1!$NE4:$NE4</xm:f>
              <xm:sqref>NE4</xm:sqref>
            </x14:sparkline>
            <x14:sparkline>
              <xm:f>Sheet1!$NF4:$NF4</xm:f>
              <xm:sqref>NF4</xm:sqref>
            </x14:sparkline>
            <x14:sparkline>
              <xm:f>Sheet1!$NG4:$NG4</xm:f>
              <xm:sqref>NG4</xm:sqref>
            </x14:sparkline>
            <x14:sparkline>
              <xm:f>Sheet1!$NH4:$NH4</xm:f>
              <xm:sqref>NH4</xm:sqref>
            </x14:sparkline>
            <x14:sparkline>
              <xm:f>Sheet1!$NI4:$NI4</xm:f>
              <xm:sqref>NI4</xm:sqref>
            </x14:sparkline>
            <x14:sparkline>
              <xm:f>Sheet1!$NJ4:$NJ4</xm:f>
              <xm:sqref>NJ4</xm:sqref>
            </x14:sparkline>
            <x14:sparkline>
              <xm:f>Sheet1!$NK4:$NK4</xm:f>
              <xm:sqref>NK4</xm:sqref>
            </x14:sparkline>
            <x14:sparkline>
              <xm:f>Sheet1!$NL4:$NL4</xm:f>
              <xm:sqref>NL4</xm:sqref>
            </x14:sparkline>
            <x14:sparkline>
              <xm:f>Sheet1!$NM4:$NM4</xm:f>
              <xm:sqref>NM4</xm:sqref>
            </x14:sparkline>
            <x14:sparkline>
              <xm:f>Sheet1!$NN4:$NN4</xm:f>
              <xm:sqref>NN4</xm:sqref>
            </x14:sparkline>
            <x14:sparkline>
              <xm:f>Sheet1!$NO4:$NO4</xm:f>
              <xm:sqref>NO4</xm:sqref>
            </x14:sparkline>
            <x14:sparkline>
              <xm:f>Sheet1!$NP4:$NP4</xm:f>
              <xm:sqref>NP4</xm:sqref>
            </x14:sparkline>
            <x14:sparkline>
              <xm:f>Sheet1!$NQ4:$NQ4</xm:f>
              <xm:sqref>NQ4</xm:sqref>
            </x14:sparkline>
            <x14:sparkline>
              <xm:f>Sheet1!$NR4:$NR4</xm:f>
              <xm:sqref>NR4</xm:sqref>
            </x14:sparkline>
            <x14:sparkline>
              <xm:f>Sheet1!$NS4:$NS4</xm:f>
              <xm:sqref>NS4</xm:sqref>
            </x14:sparkline>
            <x14:sparkline>
              <xm:f>Sheet1!$NT4:$NT4</xm:f>
              <xm:sqref>NT4</xm:sqref>
            </x14:sparkline>
            <x14:sparkline>
              <xm:f>Sheet1!$NU4:$NU4</xm:f>
              <xm:sqref>NU4</xm:sqref>
            </x14:sparkline>
            <x14:sparkline>
              <xm:f>Sheet1!$NV4:$NV4</xm:f>
              <xm:sqref>NV4</xm:sqref>
            </x14:sparkline>
            <x14:sparkline>
              <xm:f>Sheet1!$NW4:$NW4</xm:f>
              <xm:sqref>NW4</xm:sqref>
            </x14:sparkline>
            <x14:sparkline>
              <xm:f>Sheet1!$NX4:$NX4</xm:f>
              <xm:sqref>NX4</xm:sqref>
            </x14:sparkline>
            <x14:sparkline>
              <xm:f>Sheet1!$NY4:$NY4</xm:f>
              <xm:sqref>NY4</xm:sqref>
            </x14:sparkline>
            <x14:sparkline>
              <xm:f>Sheet1!$NZ4:$NZ4</xm:f>
              <xm:sqref>NZ4</xm:sqref>
            </x14:sparkline>
            <x14:sparkline>
              <xm:f>Sheet1!$OA4:$OA4</xm:f>
              <xm:sqref>OA4</xm:sqref>
            </x14:sparkline>
            <x14:sparkline>
              <xm:f>Sheet1!$OB4:$OB4</xm:f>
              <xm:sqref>OB4</xm:sqref>
            </x14:sparkline>
            <x14:sparkline>
              <xm:f>Sheet1!$OC4:$OC4</xm:f>
              <xm:sqref>OC4</xm:sqref>
            </x14:sparkline>
            <x14:sparkline>
              <xm:f>Sheet1!$OD4:$OD4</xm:f>
              <xm:sqref>OD4</xm:sqref>
            </x14:sparkline>
            <x14:sparkline>
              <xm:f>Sheet1!$OE4:$OE4</xm:f>
              <xm:sqref>OE4</xm:sqref>
            </x14:sparkline>
            <x14:sparkline>
              <xm:f>Sheet1!$OF4:$OF4</xm:f>
              <xm:sqref>OF4</xm:sqref>
            </x14:sparkline>
            <x14:sparkline>
              <xm:f>Sheet1!$OG4:$OG4</xm:f>
              <xm:sqref>OG4</xm:sqref>
            </x14:sparkline>
            <x14:sparkline>
              <xm:f>Sheet1!$OH4:$OH4</xm:f>
              <xm:sqref>OH4</xm:sqref>
            </x14:sparkline>
            <x14:sparkline>
              <xm:f>Sheet1!$OI4:$OI4</xm:f>
              <xm:sqref>OI4</xm:sqref>
            </x14:sparkline>
            <x14:sparkline>
              <xm:f>Sheet1!$OJ4:$OJ4</xm:f>
              <xm:sqref>OJ4</xm:sqref>
            </x14:sparkline>
            <x14:sparkline>
              <xm:f>Sheet1!$OK4:$OK4</xm:f>
              <xm:sqref>OK4</xm:sqref>
            </x14:sparkline>
            <x14:sparkline>
              <xm:f>Sheet1!$OL4:$OL4</xm:f>
              <xm:sqref>OL4</xm:sqref>
            </x14:sparkline>
            <x14:sparkline>
              <xm:f>Sheet1!$OM4:$OM4</xm:f>
              <xm:sqref>OM4</xm:sqref>
            </x14:sparkline>
            <x14:sparkline>
              <xm:f>Sheet1!$ON4:$ON4</xm:f>
              <xm:sqref>ON4</xm:sqref>
            </x14:sparkline>
            <x14:sparkline>
              <xm:f>Sheet1!$OO4:$OO4</xm:f>
              <xm:sqref>OO4</xm:sqref>
            </x14:sparkline>
            <x14:sparkline>
              <xm:f>Sheet1!$OP4:$OP4</xm:f>
              <xm:sqref>OP4</xm:sqref>
            </x14:sparkline>
            <x14:sparkline>
              <xm:f>Sheet1!$OQ4:$OQ4</xm:f>
              <xm:sqref>OQ4</xm:sqref>
            </x14:sparkline>
            <x14:sparkline>
              <xm:f>Sheet1!$OR4:$OR4</xm:f>
              <xm:sqref>OR4</xm:sqref>
            </x14:sparkline>
            <x14:sparkline>
              <xm:f>Sheet1!$OS4:$OS4</xm:f>
              <xm:sqref>OS4</xm:sqref>
            </x14:sparkline>
            <x14:sparkline>
              <xm:f>Sheet1!$OT4:$OT4</xm:f>
              <xm:sqref>OT4</xm:sqref>
            </x14:sparkline>
            <x14:sparkline>
              <xm:f>Sheet1!$OU4:$OU4</xm:f>
              <xm:sqref>OU4</xm:sqref>
            </x14:sparkline>
            <x14:sparkline>
              <xm:f>Sheet1!$OV4:$OV4</xm:f>
              <xm:sqref>OV4</xm:sqref>
            </x14:sparkline>
            <x14:sparkline>
              <xm:f>Sheet1!$OW4:$OW4</xm:f>
              <xm:sqref>OW4</xm:sqref>
            </x14:sparkline>
            <x14:sparkline>
              <xm:f>Sheet1!$OX4:$OX4</xm:f>
              <xm:sqref>OX4</xm:sqref>
            </x14:sparkline>
            <x14:sparkline>
              <xm:f>Sheet1!$OY4:$OY4</xm:f>
              <xm:sqref>OY4</xm:sqref>
            </x14:sparkline>
            <x14:sparkline>
              <xm:f>Sheet1!$OZ4:$OZ4</xm:f>
              <xm:sqref>OZ4</xm:sqref>
            </x14:sparkline>
            <x14:sparkline>
              <xm:f>Sheet1!$PA4:$PA4</xm:f>
              <xm:sqref>PA4</xm:sqref>
            </x14:sparkline>
            <x14:sparkline>
              <xm:f>Sheet1!$PB4:$PB4</xm:f>
              <xm:sqref>PB4</xm:sqref>
            </x14:sparkline>
            <x14:sparkline>
              <xm:f>Sheet1!$PC4:$PC4</xm:f>
              <xm:sqref>PC4</xm:sqref>
            </x14:sparkline>
            <x14:sparkline>
              <xm:f>Sheet1!$PD4:$PD4</xm:f>
              <xm:sqref>PD4</xm:sqref>
            </x14:sparkline>
            <x14:sparkline>
              <xm:f>Sheet1!$PE4:$PE4</xm:f>
              <xm:sqref>PE4</xm:sqref>
            </x14:sparkline>
            <x14:sparkline>
              <xm:f>Sheet1!$PF4:$PF4</xm:f>
              <xm:sqref>PF4</xm:sqref>
            </x14:sparkline>
            <x14:sparkline>
              <xm:f>Sheet1!$PG4:$PG4</xm:f>
              <xm:sqref>PG4</xm:sqref>
            </x14:sparkline>
            <x14:sparkline>
              <xm:f>Sheet1!$PH4:$PH4</xm:f>
              <xm:sqref>PH4</xm:sqref>
            </x14:sparkline>
            <x14:sparkline>
              <xm:f>Sheet1!$PI4:$PI4</xm:f>
              <xm:sqref>PI4</xm:sqref>
            </x14:sparkline>
            <x14:sparkline>
              <xm:f>Sheet1!$PJ4:$PJ4</xm:f>
              <xm:sqref>PJ4</xm:sqref>
            </x14:sparkline>
            <x14:sparkline>
              <xm:f>Sheet1!$PK4:$PK4</xm:f>
              <xm:sqref>PK4</xm:sqref>
            </x14:sparkline>
            <x14:sparkline>
              <xm:f>Sheet1!$PL4:$PL4</xm:f>
              <xm:sqref>PL4</xm:sqref>
            </x14:sparkline>
            <x14:sparkline>
              <xm:f>Sheet1!$PM4:$PM4</xm:f>
              <xm:sqref>PM4</xm:sqref>
            </x14:sparkline>
            <x14:sparkline>
              <xm:f>Sheet1!$PN4:$PN4</xm:f>
              <xm:sqref>PN4</xm:sqref>
            </x14:sparkline>
            <x14:sparkline>
              <xm:f>Sheet1!$PO4:$PO4</xm:f>
              <xm:sqref>PO4</xm:sqref>
            </x14:sparkline>
            <x14:sparkline>
              <xm:f>Sheet1!$PP4:$PP4</xm:f>
              <xm:sqref>PP4</xm:sqref>
            </x14:sparkline>
            <x14:sparkline>
              <xm:f>Sheet1!$PQ4:$PQ4</xm:f>
              <xm:sqref>PQ4</xm:sqref>
            </x14:sparkline>
            <x14:sparkline>
              <xm:f>Sheet1!$PR4:$PR4</xm:f>
              <xm:sqref>PR4</xm:sqref>
            </x14:sparkline>
            <x14:sparkline>
              <xm:f>Sheet1!$PS4:$PS4</xm:f>
              <xm:sqref>PS4</xm:sqref>
            </x14:sparkline>
            <x14:sparkline>
              <xm:f>Sheet1!$PT4:$PT4</xm:f>
              <xm:sqref>PT4</xm:sqref>
            </x14:sparkline>
            <x14:sparkline>
              <xm:f>Sheet1!$PU4:$PU4</xm:f>
              <xm:sqref>PU4</xm:sqref>
            </x14:sparkline>
            <x14:sparkline>
              <xm:f>Sheet1!$PV4:$PV4</xm:f>
              <xm:sqref>PV4</xm:sqref>
            </x14:sparkline>
            <x14:sparkline>
              <xm:f>Sheet1!$PW4:$PW4</xm:f>
              <xm:sqref>PW4</xm:sqref>
            </x14:sparkline>
            <x14:sparkline>
              <xm:f>Sheet1!$PX4:$PX4</xm:f>
              <xm:sqref>PX4</xm:sqref>
            </x14:sparkline>
            <x14:sparkline>
              <xm:f>Sheet1!$PY4:$PY4</xm:f>
              <xm:sqref>PY4</xm:sqref>
            </x14:sparkline>
            <x14:sparkline>
              <xm:f>Sheet1!$PZ4:$PZ4</xm:f>
              <xm:sqref>PZ4</xm:sqref>
            </x14:sparkline>
            <x14:sparkline>
              <xm:f>Sheet1!$QA4:$QA4</xm:f>
              <xm:sqref>QA4</xm:sqref>
            </x14:sparkline>
            <x14:sparkline>
              <xm:f>Sheet1!$QB4:$QB4</xm:f>
              <xm:sqref>QB4</xm:sqref>
            </x14:sparkline>
            <x14:sparkline>
              <xm:f>Sheet1!$QC4:$QC4</xm:f>
              <xm:sqref>QC4</xm:sqref>
            </x14:sparkline>
            <x14:sparkline>
              <xm:f>Sheet1!$QD4:$QD4</xm:f>
              <xm:sqref>QD4</xm:sqref>
            </x14:sparkline>
            <x14:sparkline>
              <xm:f>Sheet1!$QE4:$QE4</xm:f>
              <xm:sqref>QE4</xm:sqref>
            </x14:sparkline>
            <x14:sparkline>
              <xm:f>Sheet1!$QF4:$QF4</xm:f>
              <xm:sqref>QF4</xm:sqref>
            </x14:sparkline>
            <x14:sparkline>
              <xm:f>Sheet1!$QG4:$QG4</xm:f>
              <xm:sqref>QG4</xm:sqref>
            </x14:sparkline>
            <x14:sparkline>
              <xm:f>Sheet1!$QH4:$QH4</xm:f>
              <xm:sqref>QH4</xm:sqref>
            </x14:sparkline>
            <x14:sparkline>
              <xm:f>Sheet1!$QI4:$QI4</xm:f>
              <xm:sqref>QI4</xm:sqref>
            </x14:sparkline>
            <x14:sparkline>
              <xm:f>Sheet1!$QJ4:$QJ4</xm:f>
              <xm:sqref>QJ4</xm:sqref>
            </x14:sparkline>
            <x14:sparkline>
              <xm:f>Sheet1!$QK4:$QK4</xm:f>
              <xm:sqref>QK4</xm:sqref>
            </x14:sparkline>
            <x14:sparkline>
              <xm:f>Sheet1!$QL4:$QL4</xm:f>
              <xm:sqref>QL4</xm:sqref>
            </x14:sparkline>
            <x14:sparkline>
              <xm:f>Sheet1!$QM4:$QM4</xm:f>
              <xm:sqref>QM4</xm:sqref>
            </x14:sparkline>
            <x14:sparkline>
              <xm:f>Sheet1!$QN4:$QN4</xm:f>
              <xm:sqref>QN4</xm:sqref>
            </x14:sparkline>
            <x14:sparkline>
              <xm:f>Sheet1!$QO4:$QO4</xm:f>
              <xm:sqref>QO4</xm:sqref>
            </x14:sparkline>
            <x14:sparkline>
              <xm:f>Sheet1!$QP4:$QP4</xm:f>
              <xm:sqref>QP4</xm:sqref>
            </x14:sparkline>
            <x14:sparkline>
              <xm:f>Sheet1!$QQ4:$QQ4</xm:f>
              <xm:sqref>QQ4</xm:sqref>
            </x14:sparkline>
            <x14:sparkline>
              <xm:f>Sheet1!$QR4:$QR4</xm:f>
              <xm:sqref>QR4</xm:sqref>
            </x14:sparkline>
            <x14:sparkline>
              <xm:f>Sheet1!$QS4:$QS4</xm:f>
              <xm:sqref>QS4</xm:sqref>
            </x14:sparkline>
            <x14:sparkline>
              <xm:f>Sheet1!$QT4:$QT4</xm:f>
              <xm:sqref>QT4</xm:sqref>
            </x14:sparkline>
            <x14:sparkline>
              <xm:f>Sheet1!$QU4:$QU4</xm:f>
              <xm:sqref>QU4</xm:sqref>
            </x14:sparkline>
            <x14:sparkline>
              <xm:f>Sheet1!$QV4:$QV4</xm:f>
              <xm:sqref>QV4</xm:sqref>
            </x14:sparkline>
            <x14:sparkline>
              <xm:f>Sheet1!$QW4:$QW4</xm:f>
              <xm:sqref>QW4</xm:sqref>
            </x14:sparkline>
            <x14:sparkline>
              <xm:f>Sheet1!$QX4:$QX4</xm:f>
              <xm:sqref>QX4</xm:sqref>
            </x14:sparkline>
            <x14:sparkline>
              <xm:f>Sheet1!$QY4:$QY4</xm:f>
              <xm:sqref>QY4</xm:sqref>
            </x14:sparkline>
            <x14:sparkline>
              <xm:f>Sheet1!$QZ4:$QZ4</xm:f>
              <xm:sqref>QZ4</xm:sqref>
            </x14:sparkline>
            <x14:sparkline>
              <xm:f>Sheet1!$RA4:$RA4</xm:f>
              <xm:sqref>RA4</xm:sqref>
            </x14:sparkline>
            <x14:sparkline>
              <xm:f>Sheet1!$RB4:$RB4</xm:f>
              <xm:sqref>RB4</xm:sqref>
            </x14:sparkline>
            <x14:sparkline>
              <xm:f>Sheet1!$RC4:$RC4</xm:f>
              <xm:sqref>RC4</xm:sqref>
            </x14:sparkline>
            <x14:sparkline>
              <xm:f>Sheet1!$RD4:$RD4</xm:f>
              <xm:sqref>RD4</xm:sqref>
            </x14:sparkline>
            <x14:sparkline>
              <xm:f>Sheet1!$RE4:$RE4</xm:f>
              <xm:sqref>RE4</xm:sqref>
            </x14:sparkline>
            <x14:sparkline>
              <xm:f>Sheet1!$RF4:$RF4</xm:f>
              <xm:sqref>RF4</xm:sqref>
            </x14:sparkline>
            <x14:sparkline>
              <xm:f>Sheet1!$RG4:$RG4</xm:f>
              <xm:sqref>RG4</xm:sqref>
            </x14:sparkline>
            <x14:sparkline>
              <xm:f>Sheet1!$RH4:$RH4</xm:f>
              <xm:sqref>RH4</xm:sqref>
            </x14:sparkline>
            <x14:sparkline>
              <xm:f>Sheet1!$RI4:$RI4</xm:f>
              <xm:sqref>RI4</xm:sqref>
            </x14:sparkline>
            <x14:sparkline>
              <xm:f>Sheet1!$RJ4:$RJ4</xm:f>
              <xm:sqref>RJ4</xm:sqref>
            </x14:sparkline>
            <x14:sparkline>
              <xm:f>Sheet1!$RK4:$RK4</xm:f>
              <xm:sqref>RK4</xm:sqref>
            </x14:sparkline>
            <x14:sparkline>
              <xm:f>Sheet1!$RL4:$RL4</xm:f>
              <xm:sqref>RL4</xm:sqref>
            </x14:sparkline>
            <x14:sparkline>
              <xm:f>Sheet1!$RM4:$RM4</xm:f>
              <xm:sqref>RM4</xm:sqref>
            </x14:sparkline>
            <x14:sparkline>
              <xm:f>Sheet1!$RN4:$RN4</xm:f>
              <xm:sqref>RN4</xm:sqref>
            </x14:sparkline>
            <x14:sparkline>
              <xm:f>Sheet1!$RO4:$RO4</xm:f>
              <xm:sqref>RO4</xm:sqref>
            </x14:sparkline>
            <x14:sparkline>
              <xm:f>Sheet1!$RP4:$RP4</xm:f>
              <xm:sqref>RP4</xm:sqref>
            </x14:sparkline>
            <x14:sparkline>
              <xm:f>Sheet1!$RQ4:$RQ4</xm:f>
              <xm:sqref>RQ4</xm:sqref>
            </x14:sparkline>
            <x14:sparkline>
              <xm:f>Sheet1!$RR4:$RR4</xm:f>
              <xm:sqref>RR4</xm:sqref>
            </x14:sparkline>
            <x14:sparkline>
              <xm:f>Sheet1!$RS4:$RS4</xm:f>
              <xm:sqref>RS4</xm:sqref>
            </x14:sparkline>
            <x14:sparkline>
              <xm:f>Sheet1!$RT4:$RT4</xm:f>
              <xm:sqref>RT4</xm:sqref>
            </x14:sparkline>
            <x14:sparkline>
              <xm:f>Sheet1!$RU4:$RU4</xm:f>
              <xm:sqref>RU4</xm:sqref>
            </x14:sparkline>
            <x14:sparkline>
              <xm:f>Sheet1!$RV4:$RV4</xm:f>
              <xm:sqref>RV4</xm:sqref>
            </x14:sparkline>
            <x14:sparkline>
              <xm:f>Sheet1!$RW4:$RW4</xm:f>
              <xm:sqref>RW4</xm:sqref>
            </x14:sparkline>
            <x14:sparkline>
              <xm:f>Sheet1!$RX4:$RX4</xm:f>
              <xm:sqref>RX4</xm:sqref>
            </x14:sparkline>
            <x14:sparkline>
              <xm:f>Sheet1!$RY4:$RY4</xm:f>
              <xm:sqref>RY4</xm:sqref>
            </x14:sparkline>
            <x14:sparkline>
              <xm:f>Sheet1!$RZ4:$RZ4</xm:f>
              <xm:sqref>RZ4</xm:sqref>
            </x14:sparkline>
            <x14:sparkline>
              <xm:f>Sheet1!$SA4:$SA4</xm:f>
              <xm:sqref>SA4</xm:sqref>
            </x14:sparkline>
            <x14:sparkline>
              <xm:f>Sheet1!$SB4:$SB4</xm:f>
              <xm:sqref>SB4</xm:sqref>
            </x14:sparkline>
            <x14:sparkline>
              <xm:f>Sheet1!$SC4:$SC4</xm:f>
              <xm:sqref>SC4</xm:sqref>
            </x14:sparkline>
            <x14:sparkline>
              <xm:f>Sheet1!$SD4:$SD4</xm:f>
              <xm:sqref>SD4</xm:sqref>
            </x14:sparkline>
            <x14:sparkline>
              <xm:f>Sheet1!$SE4:$SE4</xm:f>
              <xm:sqref>SE4</xm:sqref>
            </x14:sparkline>
            <x14:sparkline>
              <xm:f>Sheet1!$SF4:$SF4</xm:f>
              <xm:sqref>SF4</xm:sqref>
            </x14:sparkline>
            <x14:sparkline>
              <xm:f>Sheet1!$SG4:$SG4</xm:f>
              <xm:sqref>SG4</xm:sqref>
            </x14:sparkline>
            <x14:sparkline>
              <xm:f>Sheet1!$SH4:$SH4</xm:f>
              <xm:sqref>SH4</xm:sqref>
            </x14:sparkline>
            <x14:sparkline>
              <xm:f>Sheet1!$SI4:$SI4</xm:f>
              <xm:sqref>SI4</xm:sqref>
            </x14:sparkline>
            <x14:sparkline>
              <xm:f>Sheet1!$SJ4:$SJ4</xm:f>
              <xm:sqref>SJ4</xm:sqref>
            </x14:sparkline>
            <x14:sparkline>
              <xm:f>Sheet1!$SK4:$SK4</xm:f>
              <xm:sqref>SK4</xm:sqref>
            </x14:sparkline>
            <x14:sparkline>
              <xm:f>Sheet1!$SL4:$SL4</xm:f>
              <xm:sqref>SL4</xm:sqref>
            </x14:sparkline>
            <x14:sparkline>
              <xm:f>Sheet1!$SM4:$SM4</xm:f>
              <xm:sqref>SM4</xm:sqref>
            </x14:sparkline>
            <x14:sparkline>
              <xm:f>Sheet1!$SN4:$SN4</xm:f>
              <xm:sqref>SN4</xm:sqref>
            </x14:sparkline>
            <x14:sparkline>
              <xm:f>Sheet1!$SO4:$SO4</xm:f>
              <xm:sqref>SO4</xm:sqref>
            </x14:sparkline>
            <x14:sparkline>
              <xm:f>Sheet1!$SP4:$SP4</xm:f>
              <xm:sqref>SP4</xm:sqref>
            </x14:sparkline>
            <x14:sparkline>
              <xm:f>Sheet1!$SQ4:$SQ4</xm:f>
              <xm:sqref>SQ4</xm:sqref>
            </x14:sparkline>
            <x14:sparkline>
              <xm:f>Sheet1!$SR4:$SR4</xm:f>
              <xm:sqref>SR4</xm:sqref>
            </x14:sparkline>
            <x14:sparkline>
              <xm:f>Sheet1!$SS4:$SS4</xm:f>
              <xm:sqref>SS4</xm:sqref>
            </x14:sparkline>
            <x14:sparkline>
              <xm:f>Sheet1!$ST4:$ST4</xm:f>
              <xm:sqref>ST4</xm:sqref>
            </x14:sparkline>
            <x14:sparkline>
              <xm:f>Sheet1!$SU4:$SU4</xm:f>
              <xm:sqref>SU4</xm:sqref>
            </x14:sparkline>
            <x14:sparkline>
              <xm:f>Sheet1!$SV4:$SV4</xm:f>
              <xm:sqref>SV4</xm:sqref>
            </x14:sparkline>
            <x14:sparkline>
              <xm:f>Sheet1!$SW4:$SW4</xm:f>
              <xm:sqref>SW4</xm:sqref>
            </x14:sparkline>
            <x14:sparkline>
              <xm:f>Sheet1!$SX4:$SX4</xm:f>
              <xm:sqref>SX4</xm:sqref>
            </x14:sparkline>
            <x14:sparkline>
              <xm:f>Sheet1!$SY4:$SY4</xm:f>
              <xm:sqref>SY4</xm:sqref>
            </x14:sparkline>
            <x14:sparkline>
              <xm:f>Sheet1!$SZ4:$SZ4</xm:f>
              <xm:sqref>SZ4</xm:sqref>
            </x14:sparkline>
            <x14:sparkline>
              <xm:f>Sheet1!$TA4:$TA4</xm:f>
              <xm:sqref>TA4</xm:sqref>
            </x14:sparkline>
            <x14:sparkline>
              <xm:f>Sheet1!$TB4:$TB4</xm:f>
              <xm:sqref>TB4</xm:sqref>
            </x14:sparkline>
            <x14:sparkline>
              <xm:f>Sheet1!$TC4:$TC4</xm:f>
              <xm:sqref>TC4</xm:sqref>
            </x14:sparkline>
            <x14:sparkline>
              <xm:f>Sheet1!$TD4:$TD4</xm:f>
              <xm:sqref>TD4</xm:sqref>
            </x14:sparkline>
            <x14:sparkline>
              <xm:f>Sheet1!$TE4:$TE4</xm:f>
              <xm:sqref>TE4</xm:sqref>
            </x14:sparkline>
            <x14:sparkline>
              <xm:f>Sheet1!$TF4:$TF4</xm:f>
              <xm:sqref>TF4</xm:sqref>
            </x14:sparkline>
            <x14:sparkline>
              <xm:f>Sheet1!$TG4:$TG4</xm:f>
              <xm:sqref>TG4</xm:sqref>
            </x14:sparkline>
            <x14:sparkline>
              <xm:f>Sheet1!$TH4:$TH4</xm:f>
              <xm:sqref>TH4</xm:sqref>
            </x14:sparkline>
            <x14:sparkline>
              <xm:f>Sheet1!$TI4:$TI4</xm:f>
              <xm:sqref>TI4</xm:sqref>
            </x14:sparkline>
            <x14:sparkline>
              <xm:f>Sheet1!$TJ4:$TJ4</xm:f>
              <xm:sqref>TJ4</xm:sqref>
            </x14:sparkline>
            <x14:sparkline>
              <xm:f>Sheet1!$TK4:$TK4</xm:f>
              <xm:sqref>TK4</xm:sqref>
            </x14:sparkline>
            <x14:sparkline>
              <xm:f>Sheet1!$TL4:$TL4</xm:f>
              <xm:sqref>TL4</xm:sqref>
            </x14:sparkline>
            <x14:sparkline>
              <xm:f>Sheet1!$TM4:$TM4</xm:f>
              <xm:sqref>TM4</xm:sqref>
            </x14:sparkline>
            <x14:sparkline>
              <xm:f>Sheet1!$TN4:$TN4</xm:f>
              <xm:sqref>TN4</xm:sqref>
            </x14:sparkline>
            <x14:sparkline>
              <xm:f>Sheet1!$TO4:$TO4</xm:f>
              <xm:sqref>TO4</xm:sqref>
            </x14:sparkline>
            <x14:sparkline>
              <xm:f>Sheet1!$TP4:$TP4</xm:f>
              <xm:sqref>TP4</xm:sqref>
            </x14:sparkline>
            <x14:sparkline>
              <xm:f>Sheet1!$TQ4:$TQ4</xm:f>
              <xm:sqref>TQ4</xm:sqref>
            </x14:sparkline>
            <x14:sparkline>
              <xm:f>Sheet1!$TR4:$TR4</xm:f>
              <xm:sqref>TR4</xm:sqref>
            </x14:sparkline>
            <x14:sparkline>
              <xm:f>Sheet1!$TS4:$TS4</xm:f>
              <xm:sqref>TS4</xm:sqref>
            </x14:sparkline>
            <x14:sparkline>
              <xm:f>Sheet1!$TT4:$TT4</xm:f>
              <xm:sqref>TT4</xm:sqref>
            </x14:sparkline>
            <x14:sparkline>
              <xm:f>Sheet1!$TU4:$TU4</xm:f>
              <xm:sqref>TU4</xm:sqref>
            </x14:sparkline>
            <x14:sparkline>
              <xm:f>Sheet1!$TV4:$TV4</xm:f>
              <xm:sqref>TV4</xm:sqref>
            </x14:sparkline>
            <x14:sparkline>
              <xm:f>Sheet1!$TW4:$TW4</xm:f>
              <xm:sqref>TW4</xm:sqref>
            </x14:sparkline>
            <x14:sparkline>
              <xm:f>Sheet1!$TX4:$TX4</xm:f>
              <xm:sqref>TX4</xm:sqref>
            </x14:sparkline>
            <x14:sparkline>
              <xm:f>Sheet1!$TY4:$TY4</xm:f>
              <xm:sqref>TY4</xm:sqref>
            </x14:sparkline>
            <x14:sparkline>
              <xm:f>Sheet1!$TZ4:$TZ4</xm:f>
              <xm:sqref>TZ4</xm:sqref>
            </x14:sparkline>
            <x14:sparkline>
              <xm:f>Sheet1!$UA4:$UA4</xm:f>
              <xm:sqref>UA4</xm:sqref>
            </x14:sparkline>
            <x14:sparkline>
              <xm:f>Sheet1!$UB4:$UB4</xm:f>
              <xm:sqref>UB4</xm:sqref>
            </x14:sparkline>
            <x14:sparkline>
              <xm:f>Sheet1!$UC4:$UC4</xm:f>
              <xm:sqref>UC4</xm:sqref>
            </x14:sparkline>
            <x14:sparkline>
              <xm:f>Sheet1!$UD4:$UD4</xm:f>
              <xm:sqref>UD4</xm:sqref>
            </x14:sparkline>
            <x14:sparkline>
              <xm:f>Sheet1!$UE4:$UE4</xm:f>
              <xm:sqref>UE4</xm:sqref>
            </x14:sparkline>
            <x14:sparkline>
              <xm:f>Sheet1!$UF4:$UF4</xm:f>
              <xm:sqref>UF4</xm:sqref>
            </x14:sparkline>
            <x14:sparkline>
              <xm:f>Sheet1!$UG4:$UG4</xm:f>
              <xm:sqref>UG4</xm:sqref>
            </x14:sparkline>
            <x14:sparkline>
              <xm:f>Sheet1!$UH4:$UH4</xm:f>
              <xm:sqref>UH4</xm:sqref>
            </x14:sparkline>
            <x14:sparkline>
              <xm:f>Sheet1!$UI4:$UI4</xm:f>
              <xm:sqref>UI4</xm:sqref>
            </x14:sparkline>
            <x14:sparkline>
              <xm:f>Sheet1!$UJ4:$UJ4</xm:f>
              <xm:sqref>UJ4</xm:sqref>
            </x14:sparkline>
            <x14:sparkline>
              <xm:f>Sheet1!$UK4:$UK4</xm:f>
              <xm:sqref>UK4</xm:sqref>
            </x14:sparkline>
            <x14:sparkline>
              <xm:f>Sheet1!$UL4:$UL4</xm:f>
              <xm:sqref>UL4</xm:sqref>
            </x14:sparkline>
            <x14:sparkline>
              <xm:f>Sheet1!$UM4:$UM4</xm:f>
              <xm:sqref>UM4</xm:sqref>
            </x14:sparkline>
            <x14:sparkline>
              <xm:f>Sheet1!$UN4:$UN4</xm:f>
              <xm:sqref>UN4</xm:sqref>
            </x14:sparkline>
            <x14:sparkline>
              <xm:f>Sheet1!$UO4:$UO4</xm:f>
              <xm:sqref>UO4</xm:sqref>
            </x14:sparkline>
            <x14:sparkline>
              <xm:f>Sheet1!$UP4:$UP4</xm:f>
              <xm:sqref>UP4</xm:sqref>
            </x14:sparkline>
            <x14:sparkline>
              <xm:f>Sheet1!$UQ4:$UQ4</xm:f>
              <xm:sqref>UQ4</xm:sqref>
            </x14:sparkline>
            <x14:sparkline>
              <xm:f>Sheet1!$UR4:$UR4</xm:f>
              <xm:sqref>UR4</xm:sqref>
            </x14:sparkline>
            <x14:sparkline>
              <xm:f>Sheet1!$US4:$US4</xm:f>
              <xm:sqref>US4</xm:sqref>
            </x14:sparkline>
            <x14:sparkline>
              <xm:f>Sheet1!$UT4:$UT4</xm:f>
              <xm:sqref>UT4</xm:sqref>
            </x14:sparkline>
            <x14:sparkline>
              <xm:f>Sheet1!$UU4:$UU4</xm:f>
              <xm:sqref>UU4</xm:sqref>
            </x14:sparkline>
            <x14:sparkline>
              <xm:f>Sheet1!$UV4:$UV4</xm:f>
              <xm:sqref>UV4</xm:sqref>
            </x14:sparkline>
            <x14:sparkline>
              <xm:f>Sheet1!$UW4:$UW4</xm:f>
              <xm:sqref>UW4</xm:sqref>
            </x14:sparkline>
            <x14:sparkline>
              <xm:f>Sheet1!$UX4:$UX4</xm:f>
              <xm:sqref>UX4</xm:sqref>
            </x14:sparkline>
            <x14:sparkline>
              <xm:f>Sheet1!$UY4:$UY4</xm:f>
              <xm:sqref>UY4</xm:sqref>
            </x14:sparkline>
            <x14:sparkline>
              <xm:f>Sheet1!$UZ4:$UZ4</xm:f>
              <xm:sqref>UZ4</xm:sqref>
            </x14:sparkline>
            <x14:sparkline>
              <xm:f>Sheet1!$VA4:$VA4</xm:f>
              <xm:sqref>VA4</xm:sqref>
            </x14:sparkline>
            <x14:sparkline>
              <xm:f>Sheet1!$VB4:$VB4</xm:f>
              <xm:sqref>VB4</xm:sqref>
            </x14:sparkline>
            <x14:sparkline>
              <xm:f>Sheet1!$VC4:$VC4</xm:f>
              <xm:sqref>VC4</xm:sqref>
            </x14:sparkline>
            <x14:sparkline>
              <xm:f>Sheet1!$VD4:$VD4</xm:f>
              <xm:sqref>VD4</xm:sqref>
            </x14:sparkline>
            <x14:sparkline>
              <xm:f>Sheet1!$VE4:$VE4</xm:f>
              <xm:sqref>VE4</xm:sqref>
            </x14:sparkline>
            <x14:sparkline>
              <xm:f>Sheet1!$VF4:$VF4</xm:f>
              <xm:sqref>VF4</xm:sqref>
            </x14:sparkline>
            <x14:sparkline>
              <xm:f>Sheet1!$VG4:$VG4</xm:f>
              <xm:sqref>VG4</xm:sqref>
            </x14:sparkline>
            <x14:sparkline>
              <xm:f>Sheet1!$VH4:$VH4</xm:f>
              <xm:sqref>VH4</xm:sqref>
            </x14:sparkline>
            <x14:sparkline>
              <xm:f>Sheet1!$VI4:$VI4</xm:f>
              <xm:sqref>VI4</xm:sqref>
            </x14:sparkline>
            <x14:sparkline>
              <xm:f>Sheet1!$VJ4:$VJ4</xm:f>
              <xm:sqref>VJ4</xm:sqref>
            </x14:sparkline>
            <x14:sparkline>
              <xm:f>Sheet1!$VK4:$VK4</xm:f>
              <xm:sqref>VK4</xm:sqref>
            </x14:sparkline>
            <x14:sparkline>
              <xm:f>Sheet1!$VL4:$VL4</xm:f>
              <xm:sqref>VL4</xm:sqref>
            </x14:sparkline>
            <x14:sparkline>
              <xm:f>Sheet1!$VM4:$VM4</xm:f>
              <xm:sqref>VM4</xm:sqref>
            </x14:sparkline>
            <x14:sparkline>
              <xm:f>Sheet1!$VN4:$VN4</xm:f>
              <xm:sqref>VN4</xm:sqref>
            </x14:sparkline>
            <x14:sparkline>
              <xm:f>Sheet1!$VO4:$VO4</xm:f>
              <xm:sqref>VO4</xm:sqref>
            </x14:sparkline>
            <x14:sparkline>
              <xm:f>Sheet1!$VP4:$VP4</xm:f>
              <xm:sqref>VP4</xm:sqref>
            </x14:sparkline>
            <x14:sparkline>
              <xm:f>Sheet1!$VQ4:$VQ4</xm:f>
              <xm:sqref>VQ4</xm:sqref>
            </x14:sparkline>
            <x14:sparkline>
              <xm:f>Sheet1!$VR4:$VR4</xm:f>
              <xm:sqref>VR4</xm:sqref>
            </x14:sparkline>
            <x14:sparkline>
              <xm:f>Sheet1!$VS4:$VS4</xm:f>
              <xm:sqref>VS4</xm:sqref>
            </x14:sparkline>
            <x14:sparkline>
              <xm:f>Sheet1!$VT4:$VT4</xm:f>
              <xm:sqref>VT4</xm:sqref>
            </x14:sparkline>
            <x14:sparkline>
              <xm:f>Sheet1!$VU4:$VU4</xm:f>
              <xm:sqref>VU4</xm:sqref>
            </x14:sparkline>
            <x14:sparkline>
              <xm:f>Sheet1!$VV4:$VV4</xm:f>
              <xm:sqref>VV4</xm:sqref>
            </x14:sparkline>
            <x14:sparkline>
              <xm:f>Sheet1!$VW4:$VW4</xm:f>
              <xm:sqref>VW4</xm:sqref>
            </x14:sparkline>
            <x14:sparkline>
              <xm:f>Sheet1!$VX4:$VX4</xm:f>
              <xm:sqref>VX4</xm:sqref>
            </x14:sparkline>
            <x14:sparkline>
              <xm:f>Sheet1!$VY4:$VY4</xm:f>
              <xm:sqref>VY4</xm:sqref>
            </x14:sparkline>
            <x14:sparkline>
              <xm:f>Sheet1!$VZ4:$VZ4</xm:f>
              <xm:sqref>VZ4</xm:sqref>
            </x14:sparkline>
            <x14:sparkline>
              <xm:f>Sheet1!$WA4:$WA4</xm:f>
              <xm:sqref>WA4</xm:sqref>
            </x14:sparkline>
            <x14:sparkline>
              <xm:f>Sheet1!$WB4:$WB4</xm:f>
              <xm:sqref>WB4</xm:sqref>
            </x14:sparkline>
            <x14:sparkline>
              <xm:f>Sheet1!$WC4:$WC4</xm:f>
              <xm:sqref>WC4</xm:sqref>
            </x14:sparkline>
            <x14:sparkline>
              <xm:f>Sheet1!$WD4:$WD4</xm:f>
              <xm:sqref>WD4</xm:sqref>
            </x14:sparkline>
            <x14:sparkline>
              <xm:f>Sheet1!$WE4:$WE4</xm:f>
              <xm:sqref>WE4</xm:sqref>
            </x14:sparkline>
            <x14:sparkline>
              <xm:f>Sheet1!$WF4:$WF4</xm:f>
              <xm:sqref>WF4</xm:sqref>
            </x14:sparkline>
            <x14:sparkline>
              <xm:f>Sheet1!$WG4:$WG4</xm:f>
              <xm:sqref>WG4</xm:sqref>
            </x14:sparkline>
            <x14:sparkline>
              <xm:f>Sheet1!$WH4:$WH4</xm:f>
              <xm:sqref>WH4</xm:sqref>
            </x14:sparkline>
            <x14:sparkline>
              <xm:f>Sheet1!$WI4:$WI4</xm:f>
              <xm:sqref>WI4</xm:sqref>
            </x14:sparkline>
            <x14:sparkline>
              <xm:f>Sheet1!$WJ4:$WJ4</xm:f>
              <xm:sqref>WJ4</xm:sqref>
            </x14:sparkline>
            <x14:sparkline>
              <xm:f>Sheet1!$WK4:$WK4</xm:f>
              <xm:sqref>WK4</xm:sqref>
            </x14:sparkline>
            <x14:sparkline>
              <xm:f>Sheet1!$WL4:$WL4</xm:f>
              <xm:sqref>WL4</xm:sqref>
            </x14:sparkline>
            <x14:sparkline>
              <xm:f>Sheet1!$WM4:$WM4</xm:f>
              <xm:sqref>WM4</xm:sqref>
            </x14:sparkline>
            <x14:sparkline>
              <xm:f>Sheet1!$WN4:$WN4</xm:f>
              <xm:sqref>WN4</xm:sqref>
            </x14:sparkline>
            <x14:sparkline>
              <xm:f>Sheet1!$WO4:$WO4</xm:f>
              <xm:sqref>WO4</xm:sqref>
            </x14:sparkline>
            <x14:sparkline>
              <xm:f>Sheet1!$WP4:$WP4</xm:f>
              <xm:sqref>WP4</xm:sqref>
            </x14:sparkline>
            <x14:sparkline>
              <xm:f>Sheet1!$WQ4:$WQ4</xm:f>
              <xm:sqref>WQ4</xm:sqref>
            </x14:sparkline>
            <x14:sparkline>
              <xm:f>Sheet1!$WR4:$WR4</xm:f>
              <xm:sqref>WR4</xm:sqref>
            </x14:sparkline>
            <x14:sparkline>
              <xm:f>Sheet1!$WS4:$WS4</xm:f>
              <xm:sqref>WS4</xm:sqref>
            </x14:sparkline>
            <x14:sparkline>
              <xm:f>Sheet1!$WT4:$WT4</xm:f>
              <xm:sqref>WT4</xm:sqref>
            </x14:sparkline>
            <x14:sparkline>
              <xm:f>Sheet1!$WU4:$WU4</xm:f>
              <xm:sqref>WU4</xm:sqref>
            </x14:sparkline>
            <x14:sparkline>
              <xm:f>Sheet1!$WV4:$WV4</xm:f>
              <xm:sqref>WV4</xm:sqref>
            </x14:sparkline>
            <x14:sparkline>
              <xm:f>Sheet1!$WW4:$WW4</xm:f>
              <xm:sqref>WW4</xm:sqref>
            </x14:sparkline>
            <x14:sparkline>
              <xm:f>Sheet1!$WX4:$WX4</xm:f>
              <xm:sqref>WX4</xm:sqref>
            </x14:sparkline>
            <x14:sparkline>
              <xm:f>Sheet1!$WY4:$WY4</xm:f>
              <xm:sqref>WY4</xm:sqref>
            </x14:sparkline>
            <x14:sparkline>
              <xm:f>Sheet1!$WZ4:$WZ4</xm:f>
              <xm:sqref>WZ4</xm:sqref>
            </x14:sparkline>
            <x14:sparkline>
              <xm:f>Sheet1!$XA4:$XA4</xm:f>
              <xm:sqref>XA4</xm:sqref>
            </x14:sparkline>
            <x14:sparkline>
              <xm:f>Sheet1!$XB4:$XB4</xm:f>
              <xm:sqref>XB4</xm:sqref>
            </x14:sparkline>
            <x14:sparkline>
              <xm:f>Sheet1!$XC4:$XC4</xm:f>
              <xm:sqref>XC4</xm:sqref>
            </x14:sparkline>
            <x14:sparkline>
              <xm:f>Sheet1!$XD4:$XD4</xm:f>
              <xm:sqref>XD4</xm:sqref>
            </x14:sparkline>
            <x14:sparkline>
              <xm:f>Sheet1!$XE4:$XE4</xm:f>
              <xm:sqref>XE4</xm:sqref>
            </x14:sparkline>
            <x14:sparkline>
              <xm:f>Sheet1!$XF4:$XF4</xm:f>
              <xm:sqref>XF4</xm:sqref>
            </x14:sparkline>
            <x14:sparkline>
              <xm:f>Sheet1!$XG4:$XG4</xm:f>
              <xm:sqref>XG4</xm:sqref>
            </x14:sparkline>
            <x14:sparkline>
              <xm:f>Sheet1!$XH4:$XH4</xm:f>
              <xm:sqref>XH4</xm:sqref>
            </x14:sparkline>
            <x14:sparkline>
              <xm:f>Sheet1!$XI4:$XI4</xm:f>
              <xm:sqref>XI4</xm:sqref>
            </x14:sparkline>
            <x14:sparkline>
              <xm:f>Sheet1!$XJ4:$XJ4</xm:f>
              <xm:sqref>XJ4</xm:sqref>
            </x14:sparkline>
            <x14:sparkline>
              <xm:f>Sheet1!$XK4:$XK4</xm:f>
              <xm:sqref>XK4</xm:sqref>
            </x14:sparkline>
            <x14:sparkline>
              <xm:f>Sheet1!$XL4:$XL4</xm:f>
              <xm:sqref>XL4</xm:sqref>
            </x14:sparkline>
            <x14:sparkline>
              <xm:f>Sheet1!$XM4:$XM4</xm:f>
              <xm:sqref>XM4</xm:sqref>
            </x14:sparkline>
            <x14:sparkline>
              <xm:f>Sheet1!$XN4:$XN4</xm:f>
              <xm:sqref>XN4</xm:sqref>
            </x14:sparkline>
            <x14:sparkline>
              <xm:f>Sheet1!$XO4:$XO4</xm:f>
              <xm:sqref>XO4</xm:sqref>
            </x14:sparkline>
            <x14:sparkline>
              <xm:f>Sheet1!$XP4:$XP4</xm:f>
              <xm:sqref>XP4</xm:sqref>
            </x14:sparkline>
            <x14:sparkline>
              <xm:f>Sheet1!$XQ4:$XQ4</xm:f>
              <xm:sqref>XQ4</xm:sqref>
            </x14:sparkline>
            <x14:sparkline>
              <xm:f>Sheet1!$XR4:$XR4</xm:f>
              <xm:sqref>XR4</xm:sqref>
            </x14:sparkline>
            <x14:sparkline>
              <xm:f>Sheet1!$XS4:$XS4</xm:f>
              <xm:sqref>XS4</xm:sqref>
            </x14:sparkline>
            <x14:sparkline>
              <xm:f>Sheet1!$XT4:$XT4</xm:f>
              <xm:sqref>XT4</xm:sqref>
            </x14:sparkline>
            <x14:sparkline>
              <xm:f>Sheet1!$XU4:$XU4</xm:f>
              <xm:sqref>XU4</xm:sqref>
            </x14:sparkline>
            <x14:sparkline>
              <xm:f>Sheet1!$XV4:$XV4</xm:f>
              <xm:sqref>XV4</xm:sqref>
            </x14:sparkline>
            <x14:sparkline>
              <xm:f>Sheet1!$XW4:$XW4</xm:f>
              <xm:sqref>XW4</xm:sqref>
            </x14:sparkline>
            <x14:sparkline>
              <xm:f>Sheet1!$XX4:$XX4</xm:f>
              <xm:sqref>XX4</xm:sqref>
            </x14:sparkline>
            <x14:sparkline>
              <xm:f>Sheet1!$XY4:$XY4</xm:f>
              <xm:sqref>XY4</xm:sqref>
            </x14:sparkline>
            <x14:sparkline>
              <xm:f>Sheet1!$XZ4:$XZ4</xm:f>
              <xm:sqref>XZ4</xm:sqref>
            </x14:sparkline>
            <x14:sparkline>
              <xm:f>Sheet1!$YA4:$YA4</xm:f>
              <xm:sqref>YA4</xm:sqref>
            </x14:sparkline>
            <x14:sparkline>
              <xm:f>Sheet1!$YB4:$YB4</xm:f>
              <xm:sqref>YB4</xm:sqref>
            </x14:sparkline>
            <x14:sparkline>
              <xm:f>Sheet1!$YC4:$YC4</xm:f>
              <xm:sqref>YC4</xm:sqref>
            </x14:sparkline>
            <x14:sparkline>
              <xm:f>Sheet1!$YD4:$YD4</xm:f>
              <xm:sqref>YD4</xm:sqref>
            </x14:sparkline>
            <x14:sparkline>
              <xm:f>Sheet1!$YE4:$YE4</xm:f>
              <xm:sqref>YE4</xm:sqref>
            </x14:sparkline>
            <x14:sparkline>
              <xm:f>Sheet1!$YF4:$YF4</xm:f>
              <xm:sqref>YF4</xm:sqref>
            </x14:sparkline>
            <x14:sparkline>
              <xm:f>Sheet1!$YG4:$YG4</xm:f>
              <xm:sqref>YG4</xm:sqref>
            </x14:sparkline>
            <x14:sparkline>
              <xm:f>Sheet1!$YH4:$YH4</xm:f>
              <xm:sqref>YH4</xm:sqref>
            </x14:sparkline>
            <x14:sparkline>
              <xm:f>Sheet1!$YI4:$YI4</xm:f>
              <xm:sqref>YI4</xm:sqref>
            </x14:sparkline>
            <x14:sparkline>
              <xm:f>Sheet1!$YJ4:$YJ4</xm:f>
              <xm:sqref>YJ4</xm:sqref>
            </x14:sparkline>
            <x14:sparkline>
              <xm:f>Sheet1!$YK4:$YK4</xm:f>
              <xm:sqref>YK4</xm:sqref>
            </x14:sparkline>
            <x14:sparkline>
              <xm:f>Sheet1!$YL4:$YL4</xm:f>
              <xm:sqref>YL4</xm:sqref>
            </x14:sparkline>
            <x14:sparkline>
              <xm:f>Sheet1!$YM4:$YM4</xm:f>
              <xm:sqref>YM4</xm:sqref>
            </x14:sparkline>
            <x14:sparkline>
              <xm:f>Sheet1!$YN4:$YN4</xm:f>
              <xm:sqref>YN4</xm:sqref>
            </x14:sparkline>
            <x14:sparkline>
              <xm:f>Sheet1!$YO4:$YO4</xm:f>
              <xm:sqref>YO4</xm:sqref>
            </x14:sparkline>
            <x14:sparkline>
              <xm:f>Sheet1!$YP4:$YP4</xm:f>
              <xm:sqref>YP4</xm:sqref>
            </x14:sparkline>
            <x14:sparkline>
              <xm:f>Sheet1!$YQ4:$YQ4</xm:f>
              <xm:sqref>YQ4</xm:sqref>
            </x14:sparkline>
            <x14:sparkline>
              <xm:f>Sheet1!$YR4:$YR4</xm:f>
              <xm:sqref>YR4</xm:sqref>
            </x14:sparkline>
            <x14:sparkline>
              <xm:f>Sheet1!$YS4:$YS4</xm:f>
              <xm:sqref>YS4</xm:sqref>
            </x14:sparkline>
            <x14:sparkline>
              <xm:f>Sheet1!$YT4:$YT4</xm:f>
              <xm:sqref>YT4</xm:sqref>
            </x14:sparkline>
            <x14:sparkline>
              <xm:f>Sheet1!$YU4:$YU4</xm:f>
              <xm:sqref>YU4</xm:sqref>
            </x14:sparkline>
            <x14:sparkline>
              <xm:f>Sheet1!$YV4:$YV4</xm:f>
              <xm:sqref>YV4</xm:sqref>
            </x14:sparkline>
            <x14:sparkline>
              <xm:f>Sheet1!$YW4:$YW4</xm:f>
              <xm:sqref>YW4</xm:sqref>
            </x14:sparkline>
            <x14:sparkline>
              <xm:f>Sheet1!$YX4:$YX4</xm:f>
              <xm:sqref>YX4</xm:sqref>
            </x14:sparkline>
            <x14:sparkline>
              <xm:f>Sheet1!$YY4:$YY4</xm:f>
              <xm:sqref>YY4</xm:sqref>
            </x14:sparkline>
            <x14:sparkline>
              <xm:f>Sheet1!$YZ4:$YZ4</xm:f>
              <xm:sqref>YZ4</xm:sqref>
            </x14:sparkline>
            <x14:sparkline>
              <xm:f>Sheet1!$ZA4:$ZA4</xm:f>
              <xm:sqref>ZA4</xm:sqref>
            </x14:sparkline>
            <x14:sparkline>
              <xm:f>Sheet1!$ZB4:$ZB4</xm:f>
              <xm:sqref>ZB4</xm:sqref>
            </x14:sparkline>
            <x14:sparkline>
              <xm:f>Sheet1!$ZC4:$ZC4</xm:f>
              <xm:sqref>ZC4</xm:sqref>
            </x14:sparkline>
            <x14:sparkline>
              <xm:f>Sheet1!$ZD4:$ZD4</xm:f>
              <xm:sqref>ZD4</xm:sqref>
            </x14:sparkline>
            <x14:sparkline>
              <xm:f>Sheet1!$ZE4:$ZE4</xm:f>
              <xm:sqref>ZE4</xm:sqref>
            </x14:sparkline>
            <x14:sparkline>
              <xm:f>Sheet1!$ZF4:$ZF4</xm:f>
              <xm:sqref>ZF4</xm:sqref>
            </x14:sparkline>
            <x14:sparkline>
              <xm:f>Sheet1!$ZG4:$ZG4</xm:f>
              <xm:sqref>ZG4</xm:sqref>
            </x14:sparkline>
            <x14:sparkline>
              <xm:f>Sheet1!$ZH4:$ZH4</xm:f>
              <xm:sqref>ZH4</xm:sqref>
            </x14:sparkline>
            <x14:sparkline>
              <xm:f>Sheet1!$ZI4:$ZI4</xm:f>
              <xm:sqref>ZI4</xm:sqref>
            </x14:sparkline>
            <x14:sparkline>
              <xm:f>Sheet1!$ZJ4:$ZJ4</xm:f>
              <xm:sqref>ZJ4</xm:sqref>
            </x14:sparkline>
            <x14:sparkline>
              <xm:f>Sheet1!$ZK4:$ZK4</xm:f>
              <xm:sqref>ZK4</xm:sqref>
            </x14:sparkline>
            <x14:sparkline>
              <xm:f>Sheet1!$ZL4:$ZL4</xm:f>
              <xm:sqref>ZL4</xm:sqref>
            </x14:sparkline>
            <x14:sparkline>
              <xm:f>Sheet1!$ZM4:$ZM4</xm:f>
              <xm:sqref>ZM4</xm:sqref>
            </x14:sparkline>
            <x14:sparkline>
              <xm:f>Sheet1!$ZN4:$ZN4</xm:f>
              <xm:sqref>ZN4</xm:sqref>
            </x14:sparkline>
            <x14:sparkline>
              <xm:f>Sheet1!$ZO4:$ZO4</xm:f>
              <xm:sqref>ZO4</xm:sqref>
            </x14:sparkline>
            <x14:sparkline>
              <xm:f>Sheet1!$ZP4:$ZP4</xm:f>
              <xm:sqref>ZP4</xm:sqref>
            </x14:sparkline>
            <x14:sparkline>
              <xm:f>Sheet1!$ZQ4:$ZQ4</xm:f>
              <xm:sqref>ZQ4</xm:sqref>
            </x14:sparkline>
            <x14:sparkline>
              <xm:f>Sheet1!$ZR4:$ZR4</xm:f>
              <xm:sqref>ZR4</xm:sqref>
            </x14:sparkline>
            <x14:sparkline>
              <xm:f>Sheet1!$ZS4:$ZS4</xm:f>
              <xm:sqref>ZS4</xm:sqref>
            </x14:sparkline>
            <x14:sparkline>
              <xm:f>Sheet1!$ZT4:$ZT4</xm:f>
              <xm:sqref>ZT4</xm:sqref>
            </x14:sparkline>
            <x14:sparkline>
              <xm:f>Sheet1!$ZU4:$ZU4</xm:f>
              <xm:sqref>ZU4</xm:sqref>
            </x14:sparkline>
            <x14:sparkline>
              <xm:f>Sheet1!$ZV4:$ZV4</xm:f>
              <xm:sqref>ZV4</xm:sqref>
            </x14:sparkline>
            <x14:sparkline>
              <xm:f>Sheet1!$ZW4:$ZW4</xm:f>
              <xm:sqref>ZW4</xm:sqref>
            </x14:sparkline>
            <x14:sparkline>
              <xm:f>Sheet1!$ZX4:$ZX4</xm:f>
              <xm:sqref>ZX4</xm:sqref>
            </x14:sparkline>
            <x14:sparkline>
              <xm:f>Sheet1!$ZY4:$ZY4</xm:f>
              <xm:sqref>ZY4</xm:sqref>
            </x14:sparkline>
            <x14:sparkline>
              <xm:f>Sheet1!$ZZ4:$ZZ4</xm:f>
              <xm:sqref>ZZ4</xm:sqref>
            </x14:sparkline>
            <x14:sparkline>
              <xm:f>Sheet1!$AAA4:$AAA4</xm:f>
              <xm:sqref>AAA4</xm:sqref>
            </x14:sparkline>
            <x14:sparkline>
              <xm:f>Sheet1!$AAB4:$AAB4</xm:f>
              <xm:sqref>AAB4</xm:sqref>
            </x14:sparkline>
            <x14:sparkline>
              <xm:f>Sheet1!$AAC4:$AAC4</xm:f>
              <xm:sqref>AAC4</xm:sqref>
            </x14:sparkline>
            <x14:sparkline>
              <xm:f>Sheet1!$AAD4:$AAD4</xm:f>
              <xm:sqref>AAD4</xm:sqref>
            </x14:sparkline>
            <x14:sparkline>
              <xm:f>Sheet1!$AAE4:$AAE4</xm:f>
              <xm:sqref>AAE4</xm:sqref>
            </x14:sparkline>
            <x14:sparkline>
              <xm:f>Sheet1!$AAF4:$AAF4</xm:f>
              <xm:sqref>AAF4</xm:sqref>
            </x14:sparkline>
            <x14:sparkline>
              <xm:f>Sheet1!$AAG4:$AAG4</xm:f>
              <xm:sqref>AAG4</xm:sqref>
            </x14:sparkline>
            <x14:sparkline>
              <xm:f>Sheet1!$AAH4:$AAH4</xm:f>
              <xm:sqref>AAH4</xm:sqref>
            </x14:sparkline>
            <x14:sparkline>
              <xm:f>Sheet1!$AAI4:$AAI4</xm:f>
              <xm:sqref>AAI4</xm:sqref>
            </x14:sparkline>
            <x14:sparkline>
              <xm:f>Sheet1!$AAJ4:$AAJ4</xm:f>
              <xm:sqref>AAJ4</xm:sqref>
            </x14:sparkline>
            <x14:sparkline>
              <xm:f>Sheet1!$AAK4:$AAK4</xm:f>
              <xm:sqref>AAK4</xm:sqref>
            </x14:sparkline>
            <x14:sparkline>
              <xm:f>Sheet1!$AAL4:$AAL4</xm:f>
              <xm:sqref>AAL4</xm:sqref>
            </x14:sparkline>
            <x14:sparkline>
              <xm:f>Sheet1!$AAM4:$AAM4</xm:f>
              <xm:sqref>AAM4</xm:sqref>
            </x14:sparkline>
            <x14:sparkline>
              <xm:f>Sheet1!$AAN4:$AAN4</xm:f>
              <xm:sqref>AAN4</xm:sqref>
            </x14:sparkline>
            <x14:sparkline>
              <xm:f>Sheet1!$AAO4:$AAO4</xm:f>
              <xm:sqref>AAO4</xm:sqref>
            </x14:sparkline>
            <x14:sparkline>
              <xm:f>Sheet1!$AAP4:$AAP4</xm:f>
              <xm:sqref>AAP4</xm:sqref>
            </x14:sparkline>
            <x14:sparkline>
              <xm:f>Sheet1!$AAQ4:$AAQ4</xm:f>
              <xm:sqref>AAQ4</xm:sqref>
            </x14:sparkline>
            <x14:sparkline>
              <xm:f>Sheet1!$AAR4:$AAR4</xm:f>
              <xm:sqref>AAR4</xm:sqref>
            </x14:sparkline>
            <x14:sparkline>
              <xm:f>Sheet1!$AAS4:$AAS4</xm:f>
              <xm:sqref>AAS4</xm:sqref>
            </x14:sparkline>
            <x14:sparkline>
              <xm:f>Sheet1!$AAT4:$AAT4</xm:f>
              <xm:sqref>AAT4</xm:sqref>
            </x14:sparkline>
            <x14:sparkline>
              <xm:f>Sheet1!$AAU4:$AAU4</xm:f>
              <xm:sqref>AAU4</xm:sqref>
            </x14:sparkline>
            <x14:sparkline>
              <xm:f>Sheet1!$AAV4:$AAV4</xm:f>
              <xm:sqref>AAV4</xm:sqref>
            </x14:sparkline>
            <x14:sparkline>
              <xm:f>Sheet1!$AAW4:$AAW4</xm:f>
              <xm:sqref>AAW4</xm:sqref>
            </x14:sparkline>
            <x14:sparkline>
              <xm:f>Sheet1!$AAX4:$AAX4</xm:f>
              <xm:sqref>AAX4</xm:sqref>
            </x14:sparkline>
            <x14:sparkline>
              <xm:f>Sheet1!$AAY4:$AAY4</xm:f>
              <xm:sqref>AAY4</xm:sqref>
            </x14:sparkline>
            <x14:sparkline>
              <xm:f>Sheet1!$AAZ4:$AAZ4</xm:f>
              <xm:sqref>AAZ4</xm:sqref>
            </x14:sparkline>
            <x14:sparkline>
              <xm:f>Sheet1!$ABA4:$ABA4</xm:f>
              <xm:sqref>ABA4</xm:sqref>
            </x14:sparkline>
            <x14:sparkline>
              <xm:f>Sheet1!$ABB4:$ABB4</xm:f>
              <xm:sqref>ABB4</xm:sqref>
            </x14:sparkline>
            <x14:sparkline>
              <xm:f>Sheet1!$ABC4:$ABC4</xm:f>
              <xm:sqref>ABC4</xm:sqref>
            </x14:sparkline>
            <x14:sparkline>
              <xm:f>Sheet1!$ABD4:$ABD4</xm:f>
              <xm:sqref>ABD4</xm:sqref>
            </x14:sparkline>
            <x14:sparkline>
              <xm:f>Sheet1!$ABE4:$ABE4</xm:f>
              <xm:sqref>ABE4</xm:sqref>
            </x14:sparkline>
            <x14:sparkline>
              <xm:f>Sheet1!$ABF4:$ABF4</xm:f>
              <xm:sqref>ABF4</xm:sqref>
            </x14:sparkline>
            <x14:sparkline>
              <xm:f>Sheet1!$ABG4:$ABG4</xm:f>
              <xm:sqref>ABG4</xm:sqref>
            </x14:sparkline>
            <x14:sparkline>
              <xm:f>Sheet1!$ABH4:$ABH4</xm:f>
              <xm:sqref>ABH4</xm:sqref>
            </x14:sparkline>
            <x14:sparkline>
              <xm:f>Sheet1!$ABI4:$ABI4</xm:f>
              <xm:sqref>ABI4</xm:sqref>
            </x14:sparkline>
            <x14:sparkline>
              <xm:f>Sheet1!$ABJ4:$ABJ4</xm:f>
              <xm:sqref>ABJ4</xm:sqref>
            </x14:sparkline>
            <x14:sparkline>
              <xm:f>Sheet1!$ABK4:$ABK4</xm:f>
              <xm:sqref>ABK4</xm:sqref>
            </x14:sparkline>
            <x14:sparkline>
              <xm:f>Sheet1!$ABL4:$ABL4</xm:f>
              <xm:sqref>ABL4</xm:sqref>
            </x14:sparkline>
            <x14:sparkline>
              <xm:f>Sheet1!$ABM4:$ABM4</xm:f>
              <xm:sqref>ABM4</xm:sqref>
            </x14:sparkline>
            <x14:sparkline>
              <xm:f>Sheet1!$ABN4:$ABN4</xm:f>
              <xm:sqref>ABN4</xm:sqref>
            </x14:sparkline>
            <x14:sparkline>
              <xm:f>Sheet1!$ABO4:$ABO4</xm:f>
              <xm:sqref>ABO4</xm:sqref>
            </x14:sparkline>
            <x14:sparkline>
              <xm:f>Sheet1!$ABP4:$ABP4</xm:f>
              <xm:sqref>ABP4</xm:sqref>
            </x14:sparkline>
            <x14:sparkline>
              <xm:f>Sheet1!$ABQ4:$ABQ4</xm:f>
              <xm:sqref>ABQ4</xm:sqref>
            </x14:sparkline>
            <x14:sparkline>
              <xm:f>Sheet1!$ABR4:$ABR4</xm:f>
              <xm:sqref>ABR4</xm:sqref>
            </x14:sparkline>
            <x14:sparkline>
              <xm:f>Sheet1!$ABS4:$ABS4</xm:f>
              <xm:sqref>ABS4</xm:sqref>
            </x14:sparkline>
            <x14:sparkline>
              <xm:f>Sheet1!$ABT4:$ABT4</xm:f>
              <xm:sqref>ABT4</xm:sqref>
            </x14:sparkline>
            <x14:sparkline>
              <xm:f>Sheet1!$ABU4:$ABU4</xm:f>
              <xm:sqref>ABU4</xm:sqref>
            </x14:sparkline>
            <x14:sparkline>
              <xm:f>Sheet1!$ABV4:$ABV4</xm:f>
              <xm:sqref>ABV4</xm:sqref>
            </x14:sparkline>
            <x14:sparkline>
              <xm:f>Sheet1!$ABW4:$ABW4</xm:f>
              <xm:sqref>ABW4</xm:sqref>
            </x14:sparkline>
            <x14:sparkline>
              <xm:f>Sheet1!$ABX4:$ABX4</xm:f>
              <xm:sqref>ABX4</xm:sqref>
            </x14:sparkline>
            <x14:sparkline>
              <xm:f>Sheet1!$ABY4:$ABY4</xm:f>
              <xm:sqref>ABY4</xm:sqref>
            </x14:sparkline>
            <x14:sparkline>
              <xm:f>Sheet1!$ABZ4:$ABZ4</xm:f>
              <xm:sqref>ABZ4</xm:sqref>
            </x14:sparkline>
            <x14:sparkline>
              <xm:f>Sheet1!$ACA4:$ACA4</xm:f>
              <xm:sqref>ACA4</xm:sqref>
            </x14:sparkline>
            <x14:sparkline>
              <xm:f>Sheet1!$ACB4:$ACB4</xm:f>
              <xm:sqref>ACB4</xm:sqref>
            </x14:sparkline>
            <x14:sparkline>
              <xm:f>Sheet1!$ACC4:$ACC4</xm:f>
              <xm:sqref>ACC4</xm:sqref>
            </x14:sparkline>
            <x14:sparkline>
              <xm:f>Sheet1!$ACD4:$ACD4</xm:f>
              <xm:sqref>ACD4</xm:sqref>
            </x14:sparkline>
            <x14:sparkline>
              <xm:f>Sheet1!$ACE4:$ACE4</xm:f>
              <xm:sqref>ACE4</xm:sqref>
            </x14:sparkline>
            <x14:sparkline>
              <xm:f>Sheet1!$ACF4:$ACF4</xm:f>
              <xm:sqref>ACF4</xm:sqref>
            </x14:sparkline>
            <x14:sparkline>
              <xm:f>Sheet1!$ACG4:$ACG4</xm:f>
              <xm:sqref>ACG4</xm:sqref>
            </x14:sparkline>
            <x14:sparkline>
              <xm:f>Sheet1!$ACH4:$ACH4</xm:f>
              <xm:sqref>ACH4</xm:sqref>
            </x14:sparkline>
            <x14:sparkline>
              <xm:f>Sheet1!$ACI4:$ACI4</xm:f>
              <xm:sqref>ACI4</xm:sqref>
            </x14:sparkline>
            <x14:sparkline>
              <xm:f>Sheet1!$ACJ4:$ACJ4</xm:f>
              <xm:sqref>ACJ4</xm:sqref>
            </x14:sparkline>
            <x14:sparkline>
              <xm:f>Sheet1!$ACK4:$ACK4</xm:f>
              <xm:sqref>ACK4</xm:sqref>
            </x14:sparkline>
            <x14:sparkline>
              <xm:f>Sheet1!$ACL4:$ACL4</xm:f>
              <xm:sqref>ACL4</xm:sqref>
            </x14:sparkline>
            <x14:sparkline>
              <xm:f>Sheet1!$ACM4:$ACM4</xm:f>
              <xm:sqref>ACM4</xm:sqref>
            </x14:sparkline>
            <x14:sparkline>
              <xm:f>Sheet1!$ACN4:$ACN4</xm:f>
              <xm:sqref>ACN4</xm:sqref>
            </x14:sparkline>
            <x14:sparkline>
              <xm:f>Sheet1!$ACO4:$ACO4</xm:f>
              <xm:sqref>ACO4</xm:sqref>
            </x14:sparkline>
            <x14:sparkline>
              <xm:f>Sheet1!$ACP4:$ACP4</xm:f>
              <xm:sqref>ACP4</xm:sqref>
            </x14:sparkline>
            <x14:sparkline>
              <xm:f>Sheet1!$ACQ4:$ACQ4</xm:f>
              <xm:sqref>ACQ4</xm:sqref>
            </x14:sparkline>
            <x14:sparkline>
              <xm:f>Sheet1!$ACR4:$ACR4</xm:f>
              <xm:sqref>ACR4</xm:sqref>
            </x14:sparkline>
            <x14:sparkline>
              <xm:f>Sheet1!$ACS4:$ACS4</xm:f>
              <xm:sqref>ACS4</xm:sqref>
            </x14:sparkline>
            <x14:sparkline>
              <xm:f>Sheet1!$ACT4:$ACT4</xm:f>
              <xm:sqref>ACT4</xm:sqref>
            </x14:sparkline>
            <x14:sparkline>
              <xm:f>Sheet1!$ACU4:$ACU4</xm:f>
              <xm:sqref>ACU4</xm:sqref>
            </x14:sparkline>
            <x14:sparkline>
              <xm:f>Sheet1!$ACV4:$ACV4</xm:f>
              <xm:sqref>ACV4</xm:sqref>
            </x14:sparkline>
            <x14:sparkline>
              <xm:f>Sheet1!$ACW4:$ACW4</xm:f>
              <xm:sqref>ACW4</xm:sqref>
            </x14:sparkline>
            <x14:sparkline>
              <xm:f>Sheet1!$ACX4:$ACX4</xm:f>
              <xm:sqref>ACX4</xm:sqref>
            </x14:sparkline>
            <x14:sparkline>
              <xm:f>Sheet1!$ACY4:$ACY4</xm:f>
              <xm:sqref>ACY4</xm:sqref>
            </x14:sparkline>
            <x14:sparkline>
              <xm:f>Sheet1!$ACZ4:$ACZ4</xm:f>
              <xm:sqref>ACZ4</xm:sqref>
            </x14:sparkline>
            <x14:sparkline>
              <xm:f>Sheet1!$ADA4:$ADA4</xm:f>
              <xm:sqref>ADA4</xm:sqref>
            </x14:sparkline>
            <x14:sparkline>
              <xm:f>Sheet1!$ADB4:$ADB4</xm:f>
              <xm:sqref>ADB4</xm:sqref>
            </x14:sparkline>
            <x14:sparkline>
              <xm:f>Sheet1!$ADC4:$ADC4</xm:f>
              <xm:sqref>ADC4</xm:sqref>
            </x14:sparkline>
            <x14:sparkline>
              <xm:f>Sheet1!$ADD4:$ADD4</xm:f>
              <xm:sqref>ADD4</xm:sqref>
            </x14:sparkline>
            <x14:sparkline>
              <xm:f>Sheet1!$ADE4:$ADE4</xm:f>
              <xm:sqref>ADE4</xm:sqref>
            </x14:sparkline>
            <x14:sparkline>
              <xm:f>Sheet1!$ADF4:$ADF4</xm:f>
              <xm:sqref>ADF4</xm:sqref>
            </x14:sparkline>
            <x14:sparkline>
              <xm:f>Sheet1!$ADG4:$ADG4</xm:f>
              <xm:sqref>ADG4</xm:sqref>
            </x14:sparkline>
            <x14:sparkline>
              <xm:f>Sheet1!$ADH4:$ADH4</xm:f>
              <xm:sqref>ADH4</xm:sqref>
            </x14:sparkline>
            <x14:sparkline>
              <xm:f>Sheet1!$ADI4:$ADI4</xm:f>
              <xm:sqref>ADI4</xm:sqref>
            </x14:sparkline>
            <x14:sparkline>
              <xm:f>Sheet1!$ADJ4:$ADJ4</xm:f>
              <xm:sqref>ADJ4</xm:sqref>
            </x14:sparkline>
            <x14:sparkline>
              <xm:f>Sheet1!$ADK4:$ADK4</xm:f>
              <xm:sqref>ADK4</xm:sqref>
            </x14:sparkline>
            <x14:sparkline>
              <xm:f>Sheet1!$ADL4:$ADL4</xm:f>
              <xm:sqref>ADL4</xm:sqref>
            </x14:sparkline>
            <x14:sparkline>
              <xm:f>Sheet1!$ADM4:$ADM4</xm:f>
              <xm:sqref>ADM4</xm:sqref>
            </x14:sparkline>
            <x14:sparkline>
              <xm:f>Sheet1!$ADN4:$ADN4</xm:f>
              <xm:sqref>ADN4</xm:sqref>
            </x14:sparkline>
            <x14:sparkline>
              <xm:f>Sheet1!$ADO4:$ADO4</xm:f>
              <xm:sqref>ADO4</xm:sqref>
            </x14:sparkline>
            <x14:sparkline>
              <xm:f>Sheet1!$ADP4:$ADP4</xm:f>
              <xm:sqref>ADP4</xm:sqref>
            </x14:sparkline>
            <x14:sparkline>
              <xm:f>Sheet1!$ADQ4:$ADQ4</xm:f>
              <xm:sqref>ADQ4</xm:sqref>
            </x14:sparkline>
            <x14:sparkline>
              <xm:f>Sheet1!$ADR4:$ADR4</xm:f>
              <xm:sqref>ADR4</xm:sqref>
            </x14:sparkline>
            <x14:sparkline>
              <xm:f>Sheet1!$ADS4:$ADS4</xm:f>
              <xm:sqref>ADS4</xm:sqref>
            </x14:sparkline>
            <x14:sparkline>
              <xm:f>Sheet1!$ADT4:$ADT4</xm:f>
              <xm:sqref>ADT4</xm:sqref>
            </x14:sparkline>
            <x14:sparkline>
              <xm:f>Sheet1!$ADU4:$ADU4</xm:f>
              <xm:sqref>ADU4</xm:sqref>
            </x14:sparkline>
            <x14:sparkline>
              <xm:f>Sheet1!$ADV4:$ADV4</xm:f>
              <xm:sqref>ADV4</xm:sqref>
            </x14:sparkline>
            <x14:sparkline>
              <xm:f>Sheet1!$ADW4:$ADW4</xm:f>
              <xm:sqref>ADW4</xm:sqref>
            </x14:sparkline>
            <x14:sparkline>
              <xm:f>Sheet1!$ADX4:$ADX4</xm:f>
              <xm:sqref>ADX4</xm:sqref>
            </x14:sparkline>
            <x14:sparkline>
              <xm:f>Sheet1!$ADY4:$ADY4</xm:f>
              <xm:sqref>ADY4</xm:sqref>
            </x14:sparkline>
            <x14:sparkline>
              <xm:f>Sheet1!$ADZ4:$ADZ4</xm:f>
              <xm:sqref>ADZ4</xm:sqref>
            </x14:sparkline>
            <x14:sparkline>
              <xm:f>Sheet1!$AEA4:$AEA4</xm:f>
              <xm:sqref>AEA4</xm:sqref>
            </x14:sparkline>
            <x14:sparkline>
              <xm:f>Sheet1!$AEB4:$AEB4</xm:f>
              <xm:sqref>AEB4</xm:sqref>
            </x14:sparkline>
            <x14:sparkline>
              <xm:f>Sheet1!$AEC4:$AEC4</xm:f>
              <xm:sqref>AEC4</xm:sqref>
            </x14:sparkline>
            <x14:sparkline>
              <xm:f>Sheet1!$AED4:$AED4</xm:f>
              <xm:sqref>AED4</xm:sqref>
            </x14:sparkline>
            <x14:sparkline>
              <xm:f>Sheet1!$AEE4:$AEE4</xm:f>
              <xm:sqref>AEE4</xm:sqref>
            </x14:sparkline>
            <x14:sparkline>
              <xm:f>Sheet1!$AEF4:$AEF4</xm:f>
              <xm:sqref>AEF4</xm:sqref>
            </x14:sparkline>
            <x14:sparkline>
              <xm:f>Sheet1!$AEG4:$AEG4</xm:f>
              <xm:sqref>AEG4</xm:sqref>
            </x14:sparkline>
            <x14:sparkline>
              <xm:f>Sheet1!$AEH4:$AEH4</xm:f>
              <xm:sqref>AEH4</xm:sqref>
            </x14:sparkline>
            <x14:sparkline>
              <xm:f>Sheet1!$AEI4:$AEI4</xm:f>
              <xm:sqref>AEI4</xm:sqref>
            </x14:sparkline>
            <x14:sparkline>
              <xm:f>Sheet1!$AEJ4:$AEJ4</xm:f>
              <xm:sqref>AEJ4</xm:sqref>
            </x14:sparkline>
            <x14:sparkline>
              <xm:f>Sheet1!$AEK4:$AEK4</xm:f>
              <xm:sqref>AEK4</xm:sqref>
            </x14:sparkline>
            <x14:sparkline>
              <xm:f>Sheet1!$AEL4:$AEL4</xm:f>
              <xm:sqref>AEL4</xm:sqref>
            </x14:sparkline>
            <x14:sparkline>
              <xm:f>Sheet1!$AEM4:$AEM4</xm:f>
              <xm:sqref>AEM4</xm:sqref>
            </x14:sparkline>
            <x14:sparkline>
              <xm:f>Sheet1!$AEN4:$AEN4</xm:f>
              <xm:sqref>AEN4</xm:sqref>
            </x14:sparkline>
            <x14:sparkline>
              <xm:f>Sheet1!$AEO4:$AEO4</xm:f>
              <xm:sqref>AEO4</xm:sqref>
            </x14:sparkline>
            <x14:sparkline>
              <xm:f>Sheet1!$AEP4:$AEP4</xm:f>
              <xm:sqref>AEP4</xm:sqref>
            </x14:sparkline>
            <x14:sparkline>
              <xm:f>Sheet1!$AEQ4:$AEQ4</xm:f>
              <xm:sqref>AEQ4</xm:sqref>
            </x14:sparkline>
            <x14:sparkline>
              <xm:f>Sheet1!$AER4:$AER4</xm:f>
              <xm:sqref>AER4</xm:sqref>
            </x14:sparkline>
            <x14:sparkline>
              <xm:f>Sheet1!$AES4:$AES4</xm:f>
              <xm:sqref>AES4</xm:sqref>
            </x14:sparkline>
            <x14:sparkline>
              <xm:f>Sheet1!$AET4:$AET4</xm:f>
              <xm:sqref>AET4</xm:sqref>
            </x14:sparkline>
            <x14:sparkline>
              <xm:f>Sheet1!$AEU4:$AEU4</xm:f>
              <xm:sqref>AEU4</xm:sqref>
            </x14:sparkline>
            <x14:sparkline>
              <xm:f>Sheet1!$AEV4:$AEV4</xm:f>
              <xm:sqref>AEV4</xm:sqref>
            </x14:sparkline>
            <x14:sparkline>
              <xm:f>Sheet1!$AEW4:$AEW4</xm:f>
              <xm:sqref>AEW4</xm:sqref>
            </x14:sparkline>
            <x14:sparkline>
              <xm:f>Sheet1!$AEX4:$AEX4</xm:f>
              <xm:sqref>AEX4</xm:sqref>
            </x14:sparkline>
            <x14:sparkline>
              <xm:f>Sheet1!$AEY4:$AEY4</xm:f>
              <xm:sqref>AEY4</xm:sqref>
            </x14:sparkline>
            <x14:sparkline>
              <xm:f>Sheet1!$AEZ4:$AEZ4</xm:f>
              <xm:sqref>AEZ4</xm:sqref>
            </x14:sparkline>
            <x14:sparkline>
              <xm:f>Sheet1!$AFA4:$AFA4</xm:f>
              <xm:sqref>AFA4</xm:sqref>
            </x14:sparkline>
            <x14:sparkline>
              <xm:f>Sheet1!$AFB4:$AFB4</xm:f>
              <xm:sqref>AFB4</xm:sqref>
            </x14:sparkline>
            <x14:sparkline>
              <xm:f>Sheet1!$AFC4:$AFC4</xm:f>
              <xm:sqref>AFC4</xm:sqref>
            </x14:sparkline>
            <x14:sparkline>
              <xm:f>Sheet1!$AFD4:$AFD4</xm:f>
              <xm:sqref>AFD4</xm:sqref>
            </x14:sparkline>
            <x14:sparkline>
              <xm:f>Sheet1!$AFE4:$AFE4</xm:f>
              <xm:sqref>AFE4</xm:sqref>
            </x14:sparkline>
            <x14:sparkline>
              <xm:f>Sheet1!$AFF4:$AFF4</xm:f>
              <xm:sqref>AFF4</xm:sqref>
            </x14:sparkline>
            <x14:sparkline>
              <xm:f>Sheet1!$AFG4:$AFG4</xm:f>
              <xm:sqref>AFG4</xm:sqref>
            </x14:sparkline>
            <x14:sparkline>
              <xm:f>Sheet1!$AFH4:$AFH4</xm:f>
              <xm:sqref>AFH4</xm:sqref>
            </x14:sparkline>
            <x14:sparkline>
              <xm:f>Sheet1!$AFI4:$AFI4</xm:f>
              <xm:sqref>AFI4</xm:sqref>
            </x14:sparkline>
            <x14:sparkline>
              <xm:f>Sheet1!$AFJ4:$AFJ4</xm:f>
              <xm:sqref>AFJ4</xm:sqref>
            </x14:sparkline>
            <x14:sparkline>
              <xm:f>Sheet1!$AFK4:$AFK4</xm:f>
              <xm:sqref>AFK4</xm:sqref>
            </x14:sparkline>
            <x14:sparkline>
              <xm:f>Sheet1!$AFL4:$AFL4</xm:f>
              <xm:sqref>AFL4</xm:sqref>
            </x14:sparkline>
            <x14:sparkline>
              <xm:f>Sheet1!$AFM4:$AFM4</xm:f>
              <xm:sqref>AFM4</xm:sqref>
            </x14:sparkline>
            <x14:sparkline>
              <xm:f>Sheet1!$AFN4:$AFN4</xm:f>
              <xm:sqref>AFN4</xm:sqref>
            </x14:sparkline>
            <x14:sparkline>
              <xm:f>Sheet1!$AFO4:$AFO4</xm:f>
              <xm:sqref>AFO4</xm:sqref>
            </x14:sparkline>
            <x14:sparkline>
              <xm:f>Sheet1!$AFP4:$AFP4</xm:f>
              <xm:sqref>AFP4</xm:sqref>
            </x14:sparkline>
            <x14:sparkline>
              <xm:f>Sheet1!$AFQ4:$AFQ4</xm:f>
              <xm:sqref>AFQ4</xm:sqref>
            </x14:sparkline>
            <x14:sparkline>
              <xm:f>Sheet1!$AFR4:$AFR4</xm:f>
              <xm:sqref>AFR4</xm:sqref>
            </x14:sparkline>
            <x14:sparkline>
              <xm:f>Sheet1!$AFS4:$AFS4</xm:f>
              <xm:sqref>AFS4</xm:sqref>
            </x14:sparkline>
            <x14:sparkline>
              <xm:f>Sheet1!$AFT4:$AFT4</xm:f>
              <xm:sqref>AFT4</xm:sqref>
            </x14:sparkline>
            <x14:sparkline>
              <xm:f>Sheet1!$AFU4:$AFU4</xm:f>
              <xm:sqref>AFU4</xm:sqref>
            </x14:sparkline>
            <x14:sparkline>
              <xm:f>Sheet1!$AFV4:$AFV4</xm:f>
              <xm:sqref>AFV4</xm:sqref>
            </x14:sparkline>
            <x14:sparkline>
              <xm:f>Sheet1!$AFW4:$AFW4</xm:f>
              <xm:sqref>AFW4</xm:sqref>
            </x14:sparkline>
            <x14:sparkline>
              <xm:f>Sheet1!$AFX4:$AFX4</xm:f>
              <xm:sqref>AFX4</xm:sqref>
            </x14:sparkline>
            <x14:sparkline>
              <xm:f>Sheet1!$AFY4:$AFY4</xm:f>
              <xm:sqref>AFY4</xm:sqref>
            </x14:sparkline>
            <x14:sparkline>
              <xm:f>Sheet1!$AFZ4:$AFZ4</xm:f>
              <xm:sqref>AFZ4</xm:sqref>
            </x14:sparkline>
            <x14:sparkline>
              <xm:f>Sheet1!$AGA4:$AGA4</xm:f>
              <xm:sqref>AGA4</xm:sqref>
            </x14:sparkline>
            <x14:sparkline>
              <xm:f>Sheet1!$AGB4:$AGB4</xm:f>
              <xm:sqref>AGB4</xm:sqref>
            </x14:sparkline>
            <x14:sparkline>
              <xm:f>Sheet1!$AGC4:$AGC4</xm:f>
              <xm:sqref>AGC4</xm:sqref>
            </x14:sparkline>
            <x14:sparkline>
              <xm:f>Sheet1!$AGD4:$AGD4</xm:f>
              <xm:sqref>AGD4</xm:sqref>
            </x14:sparkline>
            <x14:sparkline>
              <xm:f>Sheet1!$AGE4:$AGE4</xm:f>
              <xm:sqref>AGE4</xm:sqref>
            </x14:sparkline>
            <x14:sparkline>
              <xm:f>Sheet1!$AGF4:$AGF4</xm:f>
              <xm:sqref>AGF4</xm:sqref>
            </x14:sparkline>
            <x14:sparkline>
              <xm:f>Sheet1!$AGG4:$AGG4</xm:f>
              <xm:sqref>AGG4</xm:sqref>
            </x14:sparkline>
            <x14:sparkline>
              <xm:f>Sheet1!$AGH4:$AGH4</xm:f>
              <xm:sqref>AGH4</xm:sqref>
            </x14:sparkline>
            <x14:sparkline>
              <xm:f>Sheet1!$AGI4:$AGI4</xm:f>
              <xm:sqref>AGI4</xm:sqref>
            </x14:sparkline>
            <x14:sparkline>
              <xm:f>Sheet1!$AGJ4:$AGJ4</xm:f>
              <xm:sqref>AGJ4</xm:sqref>
            </x14:sparkline>
            <x14:sparkline>
              <xm:f>Sheet1!$AGK4:$AGK4</xm:f>
              <xm:sqref>AGK4</xm:sqref>
            </x14:sparkline>
            <x14:sparkline>
              <xm:f>Sheet1!$AGL4:$AGL4</xm:f>
              <xm:sqref>AGL4</xm:sqref>
            </x14:sparkline>
            <x14:sparkline>
              <xm:f>Sheet1!$AGM4:$AGM4</xm:f>
              <xm:sqref>AGM4</xm:sqref>
            </x14:sparkline>
            <x14:sparkline>
              <xm:f>Sheet1!$AGN4:$AGN4</xm:f>
              <xm:sqref>AGN4</xm:sqref>
            </x14:sparkline>
            <x14:sparkline>
              <xm:f>Sheet1!$AGO4:$AGO4</xm:f>
              <xm:sqref>AGO4</xm:sqref>
            </x14:sparkline>
            <x14:sparkline>
              <xm:f>Sheet1!$AGP4:$AGP4</xm:f>
              <xm:sqref>AGP4</xm:sqref>
            </x14:sparkline>
            <x14:sparkline>
              <xm:f>Sheet1!$AGQ4:$AGQ4</xm:f>
              <xm:sqref>AGQ4</xm:sqref>
            </x14:sparkline>
            <x14:sparkline>
              <xm:f>Sheet1!$AGR4:$AGR4</xm:f>
              <xm:sqref>AGR4</xm:sqref>
            </x14:sparkline>
            <x14:sparkline>
              <xm:f>Sheet1!$AGS4:$AGS4</xm:f>
              <xm:sqref>AGS4</xm:sqref>
            </x14:sparkline>
            <x14:sparkline>
              <xm:f>Sheet1!$AGT4:$AGT4</xm:f>
              <xm:sqref>AGT4</xm:sqref>
            </x14:sparkline>
            <x14:sparkline>
              <xm:f>Sheet1!$AGU4:$AGU4</xm:f>
              <xm:sqref>AGU4</xm:sqref>
            </x14:sparkline>
            <x14:sparkline>
              <xm:f>Sheet1!$AGV4:$AGV4</xm:f>
              <xm:sqref>AGV4</xm:sqref>
            </x14:sparkline>
            <x14:sparkline>
              <xm:f>Sheet1!$AGW4:$AGW4</xm:f>
              <xm:sqref>AGW4</xm:sqref>
            </x14:sparkline>
            <x14:sparkline>
              <xm:f>Sheet1!$AGX4:$AGX4</xm:f>
              <xm:sqref>AGX4</xm:sqref>
            </x14:sparkline>
            <x14:sparkline>
              <xm:f>Sheet1!$AGY4:$AGY4</xm:f>
              <xm:sqref>AGY4</xm:sqref>
            </x14:sparkline>
            <x14:sparkline>
              <xm:f>Sheet1!$AGZ4:$AGZ4</xm:f>
              <xm:sqref>AGZ4</xm:sqref>
            </x14:sparkline>
            <x14:sparkline>
              <xm:f>Sheet1!$AHA4:$AHA4</xm:f>
              <xm:sqref>AHA4</xm:sqref>
            </x14:sparkline>
            <x14:sparkline>
              <xm:f>Sheet1!$AHB4:$AHB4</xm:f>
              <xm:sqref>AHB4</xm:sqref>
            </x14:sparkline>
            <x14:sparkline>
              <xm:f>Sheet1!$AHC4:$AHC4</xm:f>
              <xm:sqref>AHC4</xm:sqref>
            </x14:sparkline>
            <x14:sparkline>
              <xm:f>Sheet1!$AHD4:$AHD4</xm:f>
              <xm:sqref>AHD4</xm:sqref>
            </x14:sparkline>
            <x14:sparkline>
              <xm:f>Sheet1!$AHE4:$AHE4</xm:f>
              <xm:sqref>AHE4</xm:sqref>
            </x14:sparkline>
            <x14:sparkline>
              <xm:f>Sheet1!$AHF4:$AHF4</xm:f>
              <xm:sqref>AHF4</xm:sqref>
            </x14:sparkline>
            <x14:sparkline>
              <xm:f>Sheet1!$AHG4:$AHG4</xm:f>
              <xm:sqref>AHG4</xm:sqref>
            </x14:sparkline>
            <x14:sparkline>
              <xm:f>Sheet1!$AHH4:$AHH4</xm:f>
              <xm:sqref>AHH4</xm:sqref>
            </x14:sparkline>
            <x14:sparkline>
              <xm:f>Sheet1!$AHI4:$AHI4</xm:f>
              <xm:sqref>AHI4</xm:sqref>
            </x14:sparkline>
            <x14:sparkline>
              <xm:f>Sheet1!$AHJ4:$AHJ4</xm:f>
              <xm:sqref>AHJ4</xm:sqref>
            </x14:sparkline>
            <x14:sparkline>
              <xm:f>Sheet1!$AHK4:$AHK4</xm:f>
              <xm:sqref>AHK4</xm:sqref>
            </x14:sparkline>
            <x14:sparkline>
              <xm:f>Sheet1!$AHL4:$AHL4</xm:f>
              <xm:sqref>AHL4</xm:sqref>
            </x14:sparkline>
            <x14:sparkline>
              <xm:f>Sheet1!$AHM4:$AHM4</xm:f>
              <xm:sqref>AHM4</xm:sqref>
            </x14:sparkline>
            <x14:sparkline>
              <xm:f>Sheet1!$AHN4:$AHN4</xm:f>
              <xm:sqref>AHN4</xm:sqref>
            </x14:sparkline>
            <x14:sparkline>
              <xm:f>Sheet1!$AHO4:$AHO4</xm:f>
              <xm:sqref>AHO4</xm:sqref>
            </x14:sparkline>
            <x14:sparkline>
              <xm:f>Sheet1!$AHP4:$AHP4</xm:f>
              <xm:sqref>AHP4</xm:sqref>
            </x14:sparkline>
            <x14:sparkline>
              <xm:f>Sheet1!$AHQ4:$AHQ4</xm:f>
              <xm:sqref>AHQ4</xm:sqref>
            </x14:sparkline>
            <x14:sparkline>
              <xm:f>Sheet1!$AHR4:$AHR4</xm:f>
              <xm:sqref>AHR4</xm:sqref>
            </x14:sparkline>
            <x14:sparkline>
              <xm:f>Sheet1!$AHS4:$AHS4</xm:f>
              <xm:sqref>AHS4</xm:sqref>
            </x14:sparkline>
            <x14:sparkline>
              <xm:f>Sheet1!$AHT4:$AHT4</xm:f>
              <xm:sqref>AHT4</xm:sqref>
            </x14:sparkline>
            <x14:sparkline>
              <xm:f>Sheet1!$AHU4:$AHU4</xm:f>
              <xm:sqref>AHU4</xm:sqref>
            </x14:sparkline>
            <x14:sparkline>
              <xm:f>Sheet1!$AHV4:$AHV4</xm:f>
              <xm:sqref>AHV4</xm:sqref>
            </x14:sparkline>
            <x14:sparkline>
              <xm:f>Sheet1!$AHW4:$AHW4</xm:f>
              <xm:sqref>AHW4</xm:sqref>
            </x14:sparkline>
            <x14:sparkline>
              <xm:f>Sheet1!$AHX4:$AHX4</xm:f>
              <xm:sqref>AHX4</xm:sqref>
            </x14:sparkline>
            <x14:sparkline>
              <xm:f>Sheet1!$AHY4:$AHY4</xm:f>
              <xm:sqref>AHY4</xm:sqref>
            </x14:sparkline>
            <x14:sparkline>
              <xm:f>Sheet1!$AHZ4:$AHZ4</xm:f>
              <xm:sqref>AHZ4</xm:sqref>
            </x14:sparkline>
            <x14:sparkline>
              <xm:f>Sheet1!$AIA4:$AIA4</xm:f>
              <xm:sqref>AIA4</xm:sqref>
            </x14:sparkline>
            <x14:sparkline>
              <xm:f>Sheet1!$AIB4:$AIB4</xm:f>
              <xm:sqref>AIB4</xm:sqref>
            </x14:sparkline>
            <x14:sparkline>
              <xm:f>Sheet1!$AIC4:$AIC4</xm:f>
              <xm:sqref>AIC4</xm:sqref>
            </x14:sparkline>
            <x14:sparkline>
              <xm:f>Sheet1!$AID4:$AID4</xm:f>
              <xm:sqref>AID4</xm:sqref>
            </x14:sparkline>
            <x14:sparkline>
              <xm:f>Sheet1!$AIE4:$AIE4</xm:f>
              <xm:sqref>AIE4</xm:sqref>
            </x14:sparkline>
            <x14:sparkline>
              <xm:f>Sheet1!$AIF4:$AIF4</xm:f>
              <xm:sqref>AIF4</xm:sqref>
            </x14:sparkline>
            <x14:sparkline>
              <xm:f>Sheet1!$AIG4:$AIG4</xm:f>
              <xm:sqref>AIG4</xm:sqref>
            </x14:sparkline>
            <x14:sparkline>
              <xm:f>Sheet1!$AIH4:$AIH4</xm:f>
              <xm:sqref>AIH4</xm:sqref>
            </x14:sparkline>
            <x14:sparkline>
              <xm:f>Sheet1!$AII4:$AII4</xm:f>
              <xm:sqref>AII4</xm:sqref>
            </x14:sparkline>
            <x14:sparkline>
              <xm:f>Sheet1!$AIJ4:$AIJ4</xm:f>
              <xm:sqref>AIJ4</xm:sqref>
            </x14:sparkline>
            <x14:sparkline>
              <xm:f>Sheet1!$AIK4:$AIK4</xm:f>
              <xm:sqref>AIK4</xm:sqref>
            </x14:sparkline>
            <x14:sparkline>
              <xm:f>Sheet1!$AIL4:$AIL4</xm:f>
              <xm:sqref>AIL4</xm:sqref>
            </x14:sparkline>
            <x14:sparkline>
              <xm:f>Sheet1!$AIM4:$AIM4</xm:f>
              <xm:sqref>AIM4</xm:sqref>
            </x14:sparkline>
            <x14:sparkline>
              <xm:f>Sheet1!$AIN4:$AIN4</xm:f>
              <xm:sqref>AIN4</xm:sqref>
            </x14:sparkline>
            <x14:sparkline>
              <xm:f>Sheet1!$AIO4:$AIO4</xm:f>
              <xm:sqref>AIO4</xm:sqref>
            </x14:sparkline>
            <x14:sparkline>
              <xm:f>Sheet1!$AIP4:$AIP4</xm:f>
              <xm:sqref>AIP4</xm:sqref>
            </x14:sparkline>
            <x14:sparkline>
              <xm:f>Sheet1!$AIQ4:$AIQ4</xm:f>
              <xm:sqref>AIQ4</xm:sqref>
            </x14:sparkline>
            <x14:sparkline>
              <xm:f>Sheet1!$AIR4:$AIR4</xm:f>
              <xm:sqref>AIR4</xm:sqref>
            </x14:sparkline>
            <x14:sparkline>
              <xm:f>Sheet1!$AIS4:$AIS4</xm:f>
              <xm:sqref>AIS4</xm:sqref>
            </x14:sparkline>
            <x14:sparkline>
              <xm:f>Sheet1!$AIT4:$AIT4</xm:f>
              <xm:sqref>AIT4</xm:sqref>
            </x14:sparkline>
            <x14:sparkline>
              <xm:f>Sheet1!$AIU4:$AIU4</xm:f>
              <xm:sqref>AIU4</xm:sqref>
            </x14:sparkline>
            <x14:sparkline>
              <xm:f>Sheet1!$AIV4:$AIV4</xm:f>
              <xm:sqref>AIV4</xm:sqref>
            </x14:sparkline>
            <x14:sparkline>
              <xm:f>Sheet1!$AIW4:$AIW4</xm:f>
              <xm:sqref>AIW4</xm:sqref>
            </x14:sparkline>
            <x14:sparkline>
              <xm:f>Sheet1!$AIX4:$AIX4</xm:f>
              <xm:sqref>AIX4</xm:sqref>
            </x14:sparkline>
            <x14:sparkline>
              <xm:f>Sheet1!$AIY4:$AIY4</xm:f>
              <xm:sqref>AIY4</xm:sqref>
            </x14:sparkline>
            <x14:sparkline>
              <xm:f>Sheet1!$AIZ4:$AIZ4</xm:f>
              <xm:sqref>AIZ4</xm:sqref>
            </x14:sparkline>
            <x14:sparkline>
              <xm:f>Sheet1!$AJA4:$AJA4</xm:f>
              <xm:sqref>AJA4</xm:sqref>
            </x14:sparkline>
            <x14:sparkline>
              <xm:f>Sheet1!$AJB4:$AJB4</xm:f>
              <xm:sqref>AJB4</xm:sqref>
            </x14:sparkline>
            <x14:sparkline>
              <xm:f>Sheet1!$AJC4:$AJC4</xm:f>
              <xm:sqref>AJC4</xm:sqref>
            </x14:sparkline>
            <x14:sparkline>
              <xm:f>Sheet1!$AJD4:$AJD4</xm:f>
              <xm:sqref>AJD4</xm:sqref>
            </x14:sparkline>
            <x14:sparkline>
              <xm:f>Sheet1!$AJE4:$AJE4</xm:f>
              <xm:sqref>AJE4</xm:sqref>
            </x14:sparkline>
            <x14:sparkline>
              <xm:f>Sheet1!$AJF4:$AJF4</xm:f>
              <xm:sqref>AJF4</xm:sqref>
            </x14:sparkline>
            <x14:sparkline>
              <xm:f>Sheet1!$AJG4:$AJG4</xm:f>
              <xm:sqref>AJG4</xm:sqref>
            </x14:sparkline>
            <x14:sparkline>
              <xm:f>Sheet1!$AJH4:$AJH4</xm:f>
              <xm:sqref>AJH4</xm:sqref>
            </x14:sparkline>
            <x14:sparkline>
              <xm:f>Sheet1!$AJI4:$AJI4</xm:f>
              <xm:sqref>AJI4</xm:sqref>
            </x14:sparkline>
            <x14:sparkline>
              <xm:f>Sheet1!$AJJ4:$AJJ4</xm:f>
              <xm:sqref>AJJ4</xm:sqref>
            </x14:sparkline>
            <x14:sparkline>
              <xm:f>Sheet1!$AJK4:$AJK4</xm:f>
              <xm:sqref>AJK4</xm:sqref>
            </x14:sparkline>
            <x14:sparkline>
              <xm:f>Sheet1!$AJL4:$AJL4</xm:f>
              <xm:sqref>AJL4</xm:sqref>
            </x14:sparkline>
            <x14:sparkline>
              <xm:f>Sheet1!$AJM4:$AJM4</xm:f>
              <xm:sqref>AJM4</xm:sqref>
            </x14:sparkline>
            <x14:sparkline>
              <xm:f>Sheet1!$AJN4:$AJN4</xm:f>
              <xm:sqref>AJN4</xm:sqref>
            </x14:sparkline>
            <x14:sparkline>
              <xm:f>Sheet1!$AJO4:$AJO4</xm:f>
              <xm:sqref>AJO4</xm:sqref>
            </x14:sparkline>
            <x14:sparkline>
              <xm:f>Sheet1!$AJP4:$AJP4</xm:f>
              <xm:sqref>AJP4</xm:sqref>
            </x14:sparkline>
            <x14:sparkline>
              <xm:f>Sheet1!$AJQ4:$AJQ4</xm:f>
              <xm:sqref>AJQ4</xm:sqref>
            </x14:sparkline>
            <x14:sparkline>
              <xm:f>Sheet1!$AJR4:$AJR4</xm:f>
              <xm:sqref>AJR4</xm:sqref>
            </x14:sparkline>
            <x14:sparkline>
              <xm:f>Sheet1!$AJS4:$AJS4</xm:f>
              <xm:sqref>AJS4</xm:sqref>
            </x14:sparkline>
            <x14:sparkline>
              <xm:f>Sheet1!$AJT4:$AJT4</xm:f>
              <xm:sqref>AJT4</xm:sqref>
            </x14:sparkline>
            <x14:sparkline>
              <xm:f>Sheet1!$AJU4:$AJU4</xm:f>
              <xm:sqref>AJU4</xm:sqref>
            </x14:sparkline>
            <x14:sparkline>
              <xm:f>Sheet1!$AJV4:$AJV4</xm:f>
              <xm:sqref>AJV4</xm:sqref>
            </x14:sparkline>
            <x14:sparkline>
              <xm:f>Sheet1!$AJW4:$AJW4</xm:f>
              <xm:sqref>AJW4</xm:sqref>
            </x14:sparkline>
            <x14:sparkline>
              <xm:f>Sheet1!$AJX4:$AJX4</xm:f>
              <xm:sqref>AJX4</xm:sqref>
            </x14:sparkline>
            <x14:sparkline>
              <xm:f>Sheet1!$AJY4:$AJY4</xm:f>
              <xm:sqref>AJY4</xm:sqref>
            </x14:sparkline>
            <x14:sparkline>
              <xm:f>Sheet1!$AJZ4:$AJZ4</xm:f>
              <xm:sqref>AJZ4</xm:sqref>
            </x14:sparkline>
            <x14:sparkline>
              <xm:f>Sheet1!$AKA4:$AKA4</xm:f>
              <xm:sqref>AKA4</xm:sqref>
            </x14:sparkline>
            <x14:sparkline>
              <xm:f>Sheet1!$AKB4:$AKB4</xm:f>
              <xm:sqref>AKB4</xm:sqref>
            </x14:sparkline>
            <x14:sparkline>
              <xm:f>Sheet1!$AKC4:$AKC4</xm:f>
              <xm:sqref>AKC4</xm:sqref>
            </x14:sparkline>
            <x14:sparkline>
              <xm:f>Sheet1!$AKD4:$AKD4</xm:f>
              <xm:sqref>AKD4</xm:sqref>
            </x14:sparkline>
            <x14:sparkline>
              <xm:f>Sheet1!$AKE4:$AKE4</xm:f>
              <xm:sqref>AKE4</xm:sqref>
            </x14:sparkline>
            <x14:sparkline>
              <xm:f>Sheet1!$AKF4:$AKF4</xm:f>
              <xm:sqref>AKF4</xm:sqref>
            </x14:sparkline>
            <x14:sparkline>
              <xm:f>Sheet1!$AKG4:$AKG4</xm:f>
              <xm:sqref>AKG4</xm:sqref>
            </x14:sparkline>
            <x14:sparkline>
              <xm:f>Sheet1!$AKH4:$AKH4</xm:f>
              <xm:sqref>AKH4</xm:sqref>
            </x14:sparkline>
            <x14:sparkline>
              <xm:f>Sheet1!$AKI4:$AKI4</xm:f>
              <xm:sqref>AKI4</xm:sqref>
            </x14:sparkline>
            <x14:sparkline>
              <xm:f>Sheet1!$AKJ4:$AKJ4</xm:f>
              <xm:sqref>AKJ4</xm:sqref>
            </x14:sparkline>
            <x14:sparkline>
              <xm:f>Sheet1!$AKK4:$AKK4</xm:f>
              <xm:sqref>AKK4</xm:sqref>
            </x14:sparkline>
            <x14:sparkline>
              <xm:f>Sheet1!$AKL4:$AKL4</xm:f>
              <xm:sqref>AKL4</xm:sqref>
            </x14:sparkline>
            <x14:sparkline>
              <xm:f>Sheet1!$AKM4:$AKM4</xm:f>
              <xm:sqref>AKM4</xm:sqref>
            </x14:sparkline>
            <x14:sparkline>
              <xm:f>Sheet1!$AKN4:$AKN4</xm:f>
              <xm:sqref>AKN4</xm:sqref>
            </x14:sparkline>
            <x14:sparkline>
              <xm:f>Sheet1!$AKO4:$AKO4</xm:f>
              <xm:sqref>AKO4</xm:sqref>
            </x14:sparkline>
            <x14:sparkline>
              <xm:f>Sheet1!$AKP4:$AKP4</xm:f>
              <xm:sqref>AKP4</xm:sqref>
            </x14:sparkline>
            <x14:sparkline>
              <xm:f>Sheet1!$AKQ4:$AKQ4</xm:f>
              <xm:sqref>AKQ4</xm:sqref>
            </x14:sparkline>
            <x14:sparkline>
              <xm:f>Sheet1!$AKR4:$AKR4</xm:f>
              <xm:sqref>AKR4</xm:sqref>
            </x14:sparkline>
            <x14:sparkline>
              <xm:f>Sheet1!$AKS4:$AKS4</xm:f>
              <xm:sqref>AKS4</xm:sqref>
            </x14:sparkline>
            <x14:sparkline>
              <xm:f>Sheet1!$AKT4:$AKT4</xm:f>
              <xm:sqref>AKT4</xm:sqref>
            </x14:sparkline>
            <x14:sparkline>
              <xm:f>Sheet1!$AKU4:$AKU4</xm:f>
              <xm:sqref>AKU4</xm:sqref>
            </x14:sparkline>
            <x14:sparkline>
              <xm:f>Sheet1!$AKV4:$AKV4</xm:f>
              <xm:sqref>AKV4</xm:sqref>
            </x14:sparkline>
            <x14:sparkline>
              <xm:f>Sheet1!$AKW4:$AKW4</xm:f>
              <xm:sqref>AKW4</xm:sqref>
            </x14:sparkline>
            <x14:sparkline>
              <xm:f>Sheet1!$AKX4:$AKX4</xm:f>
              <xm:sqref>AKX4</xm:sqref>
            </x14:sparkline>
            <x14:sparkline>
              <xm:f>Sheet1!$AKY4:$AKY4</xm:f>
              <xm:sqref>AKY4</xm:sqref>
            </x14:sparkline>
            <x14:sparkline>
              <xm:f>Sheet1!$AKZ4:$AKZ4</xm:f>
              <xm:sqref>AKZ4</xm:sqref>
            </x14:sparkline>
            <x14:sparkline>
              <xm:f>Sheet1!$ALA4:$ALA4</xm:f>
              <xm:sqref>ALA4</xm:sqref>
            </x14:sparkline>
            <x14:sparkline>
              <xm:f>Sheet1!$ALB4:$ALB4</xm:f>
              <xm:sqref>ALB4</xm:sqref>
            </x14:sparkline>
            <x14:sparkline>
              <xm:f>Sheet1!$ALC4:$ALC4</xm:f>
              <xm:sqref>ALC4</xm:sqref>
            </x14:sparkline>
            <x14:sparkline>
              <xm:f>Sheet1!$ALD4:$ALD4</xm:f>
              <xm:sqref>ALD4</xm:sqref>
            </x14:sparkline>
            <x14:sparkline>
              <xm:f>Sheet1!$ALE4:$ALE4</xm:f>
              <xm:sqref>ALE4</xm:sqref>
            </x14:sparkline>
            <x14:sparkline>
              <xm:f>Sheet1!$ALF4:$ALF4</xm:f>
              <xm:sqref>ALF4</xm:sqref>
            </x14:sparkline>
            <x14:sparkline>
              <xm:f>Sheet1!$ALG4:$ALG4</xm:f>
              <xm:sqref>ALG4</xm:sqref>
            </x14:sparkline>
            <x14:sparkline>
              <xm:f>Sheet1!$ALH4:$ALH4</xm:f>
              <xm:sqref>ALH4</xm:sqref>
            </x14:sparkline>
            <x14:sparkline>
              <xm:f>Sheet1!$ALI4:$ALI4</xm:f>
              <xm:sqref>ALI4</xm:sqref>
            </x14:sparkline>
            <x14:sparkline>
              <xm:f>Sheet1!$ALJ4:$ALJ4</xm:f>
              <xm:sqref>ALJ4</xm:sqref>
            </x14:sparkline>
            <x14:sparkline>
              <xm:f>Sheet1!$ALK4:$ALK4</xm:f>
              <xm:sqref>ALK4</xm:sqref>
            </x14:sparkline>
            <x14:sparkline>
              <xm:f>Sheet1!$ALL4:$ALL4</xm:f>
              <xm:sqref>ALL4</xm:sqref>
            </x14:sparkline>
            <x14:sparkline>
              <xm:f>Sheet1!$ALM4:$ALM4</xm:f>
              <xm:sqref>ALM4</xm:sqref>
            </x14:sparkline>
            <x14:sparkline>
              <xm:f>Sheet1!$ALN4:$ALN4</xm:f>
              <xm:sqref>ALN4</xm:sqref>
            </x14:sparkline>
            <x14:sparkline>
              <xm:f>Sheet1!$ALO4:$ALO4</xm:f>
              <xm:sqref>ALO4</xm:sqref>
            </x14:sparkline>
            <x14:sparkline>
              <xm:f>Sheet1!$ALP4:$ALP4</xm:f>
              <xm:sqref>ALP4</xm:sqref>
            </x14:sparkline>
            <x14:sparkline>
              <xm:f>Sheet1!$ALQ4:$ALQ4</xm:f>
              <xm:sqref>ALQ4</xm:sqref>
            </x14:sparkline>
            <x14:sparkline>
              <xm:f>Sheet1!$ALR4:$ALR4</xm:f>
              <xm:sqref>ALR4</xm:sqref>
            </x14:sparkline>
            <x14:sparkline>
              <xm:f>Sheet1!$ALS4:$ALS4</xm:f>
              <xm:sqref>ALS4</xm:sqref>
            </x14:sparkline>
            <x14:sparkline>
              <xm:f>Sheet1!$ALT4:$ALT4</xm:f>
              <xm:sqref>ALT4</xm:sqref>
            </x14:sparkline>
            <x14:sparkline>
              <xm:f>Sheet1!$ALU4:$ALU4</xm:f>
              <xm:sqref>ALU4</xm:sqref>
            </x14:sparkline>
            <x14:sparkline>
              <xm:f>Sheet1!$ALV4:$ALV4</xm:f>
              <xm:sqref>ALV4</xm:sqref>
            </x14:sparkline>
            <x14:sparkline>
              <xm:f>Sheet1!$ALW4:$ALW4</xm:f>
              <xm:sqref>ALW4</xm:sqref>
            </x14:sparkline>
            <x14:sparkline>
              <xm:f>Sheet1!$ALX4:$ALX4</xm:f>
              <xm:sqref>ALX4</xm:sqref>
            </x14:sparkline>
            <x14:sparkline>
              <xm:f>Sheet1!$ALY4:$ALY4</xm:f>
              <xm:sqref>ALY4</xm:sqref>
            </x14:sparkline>
            <x14:sparkline>
              <xm:f>Sheet1!$ALZ4:$ALZ4</xm:f>
              <xm:sqref>ALZ4</xm:sqref>
            </x14:sparkline>
            <x14:sparkline>
              <xm:f>Sheet1!$AMA4:$AMA4</xm:f>
              <xm:sqref>AMA4</xm:sqref>
            </x14:sparkline>
            <x14:sparkline>
              <xm:f>Sheet1!$AMB4:$AMB4</xm:f>
              <xm:sqref>AMB4</xm:sqref>
            </x14:sparkline>
            <x14:sparkline>
              <xm:f>Sheet1!$AMC4:$AMC4</xm:f>
              <xm:sqref>AMC4</xm:sqref>
            </x14:sparkline>
            <x14:sparkline>
              <xm:f>Sheet1!$AMD4:$AMD4</xm:f>
              <xm:sqref>AMD4</xm:sqref>
            </x14:sparkline>
            <x14:sparkline>
              <xm:f>Sheet1!$AME4:$AME4</xm:f>
              <xm:sqref>AME4</xm:sqref>
            </x14:sparkline>
            <x14:sparkline>
              <xm:f>Sheet1!$AMF4:$AMF4</xm:f>
              <xm:sqref>AMF4</xm:sqref>
            </x14:sparkline>
            <x14:sparkline>
              <xm:f>Sheet1!$AMG4:$AMG4</xm:f>
              <xm:sqref>AMG4</xm:sqref>
            </x14:sparkline>
            <x14:sparkline>
              <xm:f>Sheet1!$AMH4:$AMH4</xm:f>
              <xm:sqref>AMH4</xm:sqref>
            </x14:sparkline>
            <x14:sparkline>
              <xm:f>Sheet1!$AMI4:$AMI4</xm:f>
              <xm:sqref>AMI4</xm:sqref>
            </x14:sparkline>
            <x14:sparkline>
              <xm:f>Sheet1!$AMJ4:$AMJ4</xm:f>
              <xm:sqref>AMJ4</xm:sqref>
            </x14:sparkline>
            <x14:sparkline>
              <xm:f>Sheet1!$AMK4:$AMK4</xm:f>
              <xm:sqref>AMK4</xm:sqref>
            </x14:sparkline>
            <x14:sparkline>
              <xm:f>Sheet1!$AML4:$AML4</xm:f>
              <xm:sqref>AML4</xm:sqref>
            </x14:sparkline>
            <x14:sparkline>
              <xm:f>Sheet1!$AMM4:$AMM4</xm:f>
              <xm:sqref>AMM4</xm:sqref>
            </x14:sparkline>
            <x14:sparkline>
              <xm:f>Sheet1!$AMN4:$AMN4</xm:f>
              <xm:sqref>AMN4</xm:sqref>
            </x14:sparkline>
            <x14:sparkline>
              <xm:f>Sheet1!$AMO4:$AMO4</xm:f>
              <xm:sqref>AMO4</xm:sqref>
            </x14:sparkline>
            <x14:sparkline>
              <xm:f>Sheet1!$AMP4:$AMP4</xm:f>
              <xm:sqref>AMP4</xm:sqref>
            </x14:sparkline>
            <x14:sparkline>
              <xm:f>Sheet1!$AMQ4:$AMQ4</xm:f>
              <xm:sqref>AMQ4</xm:sqref>
            </x14:sparkline>
            <x14:sparkline>
              <xm:f>Sheet1!$AMR4:$AMR4</xm:f>
              <xm:sqref>AMR4</xm:sqref>
            </x14:sparkline>
            <x14:sparkline>
              <xm:f>Sheet1!$AMS4:$AMS4</xm:f>
              <xm:sqref>AMS4</xm:sqref>
            </x14:sparkline>
            <x14:sparkline>
              <xm:f>Sheet1!$AMT4:$AMT4</xm:f>
              <xm:sqref>AMT4</xm:sqref>
            </x14:sparkline>
            <x14:sparkline>
              <xm:f>Sheet1!$AMU4:$AMU4</xm:f>
              <xm:sqref>AMU4</xm:sqref>
            </x14:sparkline>
            <x14:sparkline>
              <xm:f>Sheet1!$AMV4:$AMV4</xm:f>
              <xm:sqref>AMV4</xm:sqref>
            </x14:sparkline>
            <x14:sparkline>
              <xm:f>Sheet1!$AMW4:$AMW4</xm:f>
              <xm:sqref>AMW4</xm:sqref>
            </x14:sparkline>
            <x14:sparkline>
              <xm:f>Sheet1!$AMX4:$AMX4</xm:f>
              <xm:sqref>AMX4</xm:sqref>
            </x14:sparkline>
            <x14:sparkline>
              <xm:f>Sheet1!$AMY4:$AMY4</xm:f>
              <xm:sqref>AMY4</xm:sqref>
            </x14:sparkline>
            <x14:sparkline>
              <xm:f>Sheet1!$AMZ4:$AMZ4</xm:f>
              <xm:sqref>AMZ4</xm:sqref>
            </x14:sparkline>
            <x14:sparkline>
              <xm:f>Sheet1!$ANA4:$ANA4</xm:f>
              <xm:sqref>ANA4</xm:sqref>
            </x14:sparkline>
            <x14:sparkline>
              <xm:f>Sheet1!$ANB4:$ANB4</xm:f>
              <xm:sqref>ANB4</xm:sqref>
            </x14:sparkline>
            <x14:sparkline>
              <xm:f>Sheet1!$ANC4:$ANC4</xm:f>
              <xm:sqref>ANC4</xm:sqref>
            </x14:sparkline>
            <x14:sparkline>
              <xm:f>Sheet1!$AND4:$AND4</xm:f>
              <xm:sqref>AND4</xm:sqref>
            </x14:sparkline>
            <x14:sparkline>
              <xm:f>Sheet1!$ANE4:$ANE4</xm:f>
              <xm:sqref>ANE4</xm:sqref>
            </x14:sparkline>
            <x14:sparkline>
              <xm:f>Sheet1!$ANF4:$ANF4</xm:f>
              <xm:sqref>ANF4</xm:sqref>
            </x14:sparkline>
            <x14:sparkline>
              <xm:f>Sheet1!$ANG4:$ANG4</xm:f>
              <xm:sqref>ANG4</xm:sqref>
            </x14:sparkline>
            <x14:sparkline>
              <xm:f>Sheet1!$ANH4:$ANH4</xm:f>
              <xm:sqref>ANH4</xm:sqref>
            </x14:sparkline>
            <x14:sparkline>
              <xm:f>Sheet1!$ANI4:$ANI4</xm:f>
              <xm:sqref>ANI4</xm:sqref>
            </x14:sparkline>
            <x14:sparkline>
              <xm:f>Sheet1!$ANJ4:$ANJ4</xm:f>
              <xm:sqref>ANJ4</xm:sqref>
            </x14:sparkline>
            <x14:sparkline>
              <xm:f>Sheet1!$ANK4:$ANK4</xm:f>
              <xm:sqref>ANK4</xm:sqref>
            </x14:sparkline>
            <x14:sparkline>
              <xm:f>Sheet1!$ANL4:$ANL4</xm:f>
              <xm:sqref>ANL4</xm:sqref>
            </x14:sparkline>
            <x14:sparkline>
              <xm:f>Sheet1!$ANM4:$ANM4</xm:f>
              <xm:sqref>ANM4</xm:sqref>
            </x14:sparkline>
            <x14:sparkline>
              <xm:f>Sheet1!$ANN4:$ANN4</xm:f>
              <xm:sqref>ANN4</xm:sqref>
            </x14:sparkline>
            <x14:sparkline>
              <xm:f>Sheet1!$ANO4:$ANO4</xm:f>
              <xm:sqref>ANO4</xm:sqref>
            </x14:sparkline>
            <x14:sparkline>
              <xm:f>Sheet1!$ANP4:$ANP4</xm:f>
              <xm:sqref>ANP4</xm:sqref>
            </x14:sparkline>
            <x14:sparkline>
              <xm:f>Sheet1!$ANQ4:$ANQ4</xm:f>
              <xm:sqref>ANQ4</xm:sqref>
            </x14:sparkline>
            <x14:sparkline>
              <xm:f>Sheet1!$ANR4:$ANR4</xm:f>
              <xm:sqref>ANR4</xm:sqref>
            </x14:sparkline>
            <x14:sparkline>
              <xm:f>Sheet1!$ANS4:$ANS4</xm:f>
              <xm:sqref>ANS4</xm:sqref>
            </x14:sparkline>
            <x14:sparkline>
              <xm:f>Sheet1!$ANT4:$ANT4</xm:f>
              <xm:sqref>ANT4</xm:sqref>
            </x14:sparkline>
            <x14:sparkline>
              <xm:f>Sheet1!$ANU4:$ANU4</xm:f>
              <xm:sqref>ANU4</xm:sqref>
            </x14:sparkline>
            <x14:sparkline>
              <xm:f>Sheet1!$ANV4:$ANV4</xm:f>
              <xm:sqref>ANV4</xm:sqref>
            </x14:sparkline>
            <x14:sparkline>
              <xm:f>Sheet1!$ANW4:$ANW4</xm:f>
              <xm:sqref>ANW4</xm:sqref>
            </x14:sparkline>
            <x14:sparkline>
              <xm:f>Sheet1!$ANX4:$ANX4</xm:f>
              <xm:sqref>ANX4</xm:sqref>
            </x14:sparkline>
            <x14:sparkline>
              <xm:f>Sheet1!$ANY4:$ANY4</xm:f>
              <xm:sqref>ANY4</xm:sqref>
            </x14:sparkline>
            <x14:sparkline>
              <xm:f>Sheet1!$ANZ4:$ANZ4</xm:f>
              <xm:sqref>ANZ4</xm:sqref>
            </x14:sparkline>
            <x14:sparkline>
              <xm:f>Sheet1!$AOA4:$AOA4</xm:f>
              <xm:sqref>AOA4</xm:sqref>
            </x14:sparkline>
            <x14:sparkline>
              <xm:f>Sheet1!$AOB4:$AOB4</xm:f>
              <xm:sqref>AOB4</xm:sqref>
            </x14:sparkline>
            <x14:sparkline>
              <xm:f>Sheet1!$AOC4:$AOC4</xm:f>
              <xm:sqref>AOC4</xm:sqref>
            </x14:sparkline>
            <x14:sparkline>
              <xm:f>Sheet1!$AOD4:$AOD4</xm:f>
              <xm:sqref>AOD4</xm:sqref>
            </x14:sparkline>
            <x14:sparkline>
              <xm:f>Sheet1!$AOE4:$AOE4</xm:f>
              <xm:sqref>AOE4</xm:sqref>
            </x14:sparkline>
            <x14:sparkline>
              <xm:f>Sheet1!$AOF4:$AOF4</xm:f>
              <xm:sqref>AOF4</xm:sqref>
            </x14:sparkline>
            <x14:sparkline>
              <xm:f>Sheet1!$AOG4:$AOG4</xm:f>
              <xm:sqref>AOG4</xm:sqref>
            </x14:sparkline>
            <x14:sparkline>
              <xm:f>Sheet1!$AOH4:$AOH4</xm:f>
              <xm:sqref>AOH4</xm:sqref>
            </x14:sparkline>
            <x14:sparkline>
              <xm:f>Sheet1!$AOI4:$AOI4</xm:f>
              <xm:sqref>AOI4</xm:sqref>
            </x14:sparkline>
            <x14:sparkline>
              <xm:f>Sheet1!$AOJ4:$AOJ4</xm:f>
              <xm:sqref>AOJ4</xm:sqref>
            </x14:sparkline>
            <x14:sparkline>
              <xm:f>Sheet1!$AOK4:$AOK4</xm:f>
              <xm:sqref>AOK4</xm:sqref>
            </x14:sparkline>
            <x14:sparkline>
              <xm:f>Sheet1!$AOL4:$AOL4</xm:f>
              <xm:sqref>AOL4</xm:sqref>
            </x14:sparkline>
            <x14:sparkline>
              <xm:f>Sheet1!$AOM4:$AOM4</xm:f>
              <xm:sqref>AOM4</xm:sqref>
            </x14:sparkline>
            <x14:sparkline>
              <xm:f>Sheet1!$AON4:$AON4</xm:f>
              <xm:sqref>AON4</xm:sqref>
            </x14:sparkline>
            <x14:sparkline>
              <xm:f>Sheet1!$AOO4:$AOO4</xm:f>
              <xm:sqref>AOO4</xm:sqref>
            </x14:sparkline>
            <x14:sparkline>
              <xm:f>Sheet1!$AOP4:$AOP4</xm:f>
              <xm:sqref>AOP4</xm:sqref>
            </x14:sparkline>
            <x14:sparkline>
              <xm:f>Sheet1!$AOQ4:$AOQ4</xm:f>
              <xm:sqref>AOQ4</xm:sqref>
            </x14:sparkline>
            <x14:sparkline>
              <xm:f>Sheet1!$AOR4:$AOR4</xm:f>
              <xm:sqref>AOR4</xm:sqref>
            </x14:sparkline>
            <x14:sparkline>
              <xm:f>Sheet1!$AOS4:$AOS4</xm:f>
              <xm:sqref>AOS4</xm:sqref>
            </x14:sparkline>
            <x14:sparkline>
              <xm:f>Sheet1!$AOT4:$AOT4</xm:f>
              <xm:sqref>AOT4</xm:sqref>
            </x14:sparkline>
            <x14:sparkline>
              <xm:f>Sheet1!$AOU4:$AOU4</xm:f>
              <xm:sqref>AOU4</xm:sqref>
            </x14:sparkline>
            <x14:sparkline>
              <xm:f>Sheet1!$AOV4:$AOV4</xm:f>
              <xm:sqref>AOV4</xm:sqref>
            </x14:sparkline>
            <x14:sparkline>
              <xm:f>Sheet1!$AOW4:$AOW4</xm:f>
              <xm:sqref>AOW4</xm:sqref>
            </x14:sparkline>
            <x14:sparkline>
              <xm:f>Sheet1!$AOX4:$AOX4</xm:f>
              <xm:sqref>AOX4</xm:sqref>
            </x14:sparkline>
            <x14:sparkline>
              <xm:f>Sheet1!$AOY4:$AOY4</xm:f>
              <xm:sqref>AOY4</xm:sqref>
            </x14:sparkline>
            <x14:sparkline>
              <xm:f>Sheet1!$AOZ4:$AOZ4</xm:f>
              <xm:sqref>AOZ4</xm:sqref>
            </x14:sparkline>
            <x14:sparkline>
              <xm:f>Sheet1!$APA4:$APA4</xm:f>
              <xm:sqref>APA4</xm:sqref>
            </x14:sparkline>
            <x14:sparkline>
              <xm:f>Sheet1!$APB4:$APB4</xm:f>
              <xm:sqref>APB4</xm:sqref>
            </x14:sparkline>
            <x14:sparkline>
              <xm:f>Sheet1!$APC4:$APC4</xm:f>
              <xm:sqref>APC4</xm:sqref>
            </x14:sparkline>
            <x14:sparkline>
              <xm:f>Sheet1!$APD4:$APD4</xm:f>
              <xm:sqref>APD4</xm:sqref>
            </x14:sparkline>
            <x14:sparkline>
              <xm:f>Sheet1!$APE4:$APE4</xm:f>
              <xm:sqref>APE4</xm:sqref>
            </x14:sparkline>
            <x14:sparkline>
              <xm:f>Sheet1!$APF4:$APF4</xm:f>
              <xm:sqref>APF4</xm:sqref>
            </x14:sparkline>
            <x14:sparkline>
              <xm:f>Sheet1!$APG4:$APG4</xm:f>
              <xm:sqref>APG4</xm:sqref>
            </x14:sparkline>
            <x14:sparkline>
              <xm:f>Sheet1!$APH4:$APH4</xm:f>
              <xm:sqref>APH4</xm:sqref>
            </x14:sparkline>
            <x14:sparkline>
              <xm:f>Sheet1!$API4:$API4</xm:f>
              <xm:sqref>API4</xm:sqref>
            </x14:sparkline>
            <x14:sparkline>
              <xm:f>Sheet1!$APJ4:$APJ4</xm:f>
              <xm:sqref>APJ4</xm:sqref>
            </x14:sparkline>
            <x14:sparkline>
              <xm:f>Sheet1!$APK4:$APK4</xm:f>
              <xm:sqref>APK4</xm:sqref>
            </x14:sparkline>
            <x14:sparkline>
              <xm:f>Sheet1!$APL4:$APL4</xm:f>
              <xm:sqref>APL4</xm:sqref>
            </x14:sparkline>
            <x14:sparkline>
              <xm:f>Sheet1!$APM4:$APM4</xm:f>
              <xm:sqref>APM4</xm:sqref>
            </x14:sparkline>
            <x14:sparkline>
              <xm:f>Sheet1!$APN4:$APN4</xm:f>
              <xm:sqref>APN4</xm:sqref>
            </x14:sparkline>
            <x14:sparkline>
              <xm:f>Sheet1!$APO4:$APO4</xm:f>
              <xm:sqref>APO4</xm:sqref>
            </x14:sparkline>
            <x14:sparkline>
              <xm:f>Sheet1!$APP4:$APP4</xm:f>
              <xm:sqref>APP4</xm:sqref>
            </x14:sparkline>
            <x14:sparkline>
              <xm:f>Sheet1!$APQ4:$APQ4</xm:f>
              <xm:sqref>APQ4</xm:sqref>
            </x14:sparkline>
            <x14:sparkline>
              <xm:f>Sheet1!$APR4:$APR4</xm:f>
              <xm:sqref>APR4</xm:sqref>
            </x14:sparkline>
            <x14:sparkline>
              <xm:f>Sheet1!$APS4:$APS4</xm:f>
              <xm:sqref>APS4</xm:sqref>
            </x14:sparkline>
            <x14:sparkline>
              <xm:f>Sheet1!$APT4:$APT4</xm:f>
              <xm:sqref>APT4</xm:sqref>
            </x14:sparkline>
            <x14:sparkline>
              <xm:f>Sheet1!$APU4:$APU4</xm:f>
              <xm:sqref>APU4</xm:sqref>
            </x14:sparkline>
            <x14:sparkline>
              <xm:f>Sheet1!$APV4:$APV4</xm:f>
              <xm:sqref>APV4</xm:sqref>
            </x14:sparkline>
            <x14:sparkline>
              <xm:f>Sheet1!$APW4:$APW4</xm:f>
              <xm:sqref>APW4</xm:sqref>
            </x14:sparkline>
            <x14:sparkline>
              <xm:f>Sheet1!$APX4:$APX4</xm:f>
              <xm:sqref>APX4</xm:sqref>
            </x14:sparkline>
            <x14:sparkline>
              <xm:f>Sheet1!$APY4:$APY4</xm:f>
              <xm:sqref>APY4</xm:sqref>
            </x14:sparkline>
            <x14:sparkline>
              <xm:f>Sheet1!$APZ4:$APZ4</xm:f>
              <xm:sqref>APZ4</xm:sqref>
            </x14:sparkline>
            <x14:sparkline>
              <xm:f>Sheet1!$AQA4:$AQA4</xm:f>
              <xm:sqref>AQA4</xm:sqref>
            </x14:sparkline>
            <x14:sparkline>
              <xm:f>Sheet1!$AQB4:$AQB4</xm:f>
              <xm:sqref>AQB4</xm:sqref>
            </x14:sparkline>
            <x14:sparkline>
              <xm:f>Sheet1!$AQC4:$AQC4</xm:f>
              <xm:sqref>AQC4</xm:sqref>
            </x14:sparkline>
            <x14:sparkline>
              <xm:f>Sheet1!$AQD4:$AQD4</xm:f>
              <xm:sqref>AQD4</xm:sqref>
            </x14:sparkline>
            <x14:sparkline>
              <xm:f>Sheet1!$AQE4:$AQE4</xm:f>
              <xm:sqref>AQE4</xm:sqref>
            </x14:sparkline>
            <x14:sparkline>
              <xm:f>Sheet1!$AQF4:$AQF4</xm:f>
              <xm:sqref>AQF4</xm:sqref>
            </x14:sparkline>
            <x14:sparkline>
              <xm:f>Sheet1!$AQG4:$AQG4</xm:f>
              <xm:sqref>AQG4</xm:sqref>
            </x14:sparkline>
            <x14:sparkline>
              <xm:f>Sheet1!$AQH4:$AQH4</xm:f>
              <xm:sqref>AQH4</xm:sqref>
            </x14:sparkline>
            <x14:sparkline>
              <xm:f>Sheet1!$AQI4:$AQI4</xm:f>
              <xm:sqref>AQI4</xm:sqref>
            </x14:sparkline>
            <x14:sparkline>
              <xm:f>Sheet1!$AQJ4:$AQJ4</xm:f>
              <xm:sqref>AQJ4</xm:sqref>
            </x14:sparkline>
            <x14:sparkline>
              <xm:f>Sheet1!$AQK4:$AQK4</xm:f>
              <xm:sqref>AQK4</xm:sqref>
            </x14:sparkline>
            <x14:sparkline>
              <xm:f>Sheet1!$AQL4:$AQL4</xm:f>
              <xm:sqref>AQL4</xm:sqref>
            </x14:sparkline>
            <x14:sparkline>
              <xm:f>Sheet1!$AQM4:$AQM4</xm:f>
              <xm:sqref>AQM4</xm:sqref>
            </x14:sparkline>
            <x14:sparkline>
              <xm:f>Sheet1!$AQN4:$AQN4</xm:f>
              <xm:sqref>AQN4</xm:sqref>
            </x14:sparkline>
            <x14:sparkline>
              <xm:f>Sheet1!$AQO4:$AQO4</xm:f>
              <xm:sqref>AQO4</xm:sqref>
            </x14:sparkline>
            <x14:sparkline>
              <xm:f>Sheet1!$AQP4:$AQP4</xm:f>
              <xm:sqref>AQP4</xm:sqref>
            </x14:sparkline>
            <x14:sparkline>
              <xm:f>Sheet1!$AQQ4:$AQQ4</xm:f>
              <xm:sqref>AQQ4</xm:sqref>
            </x14:sparkline>
            <x14:sparkline>
              <xm:f>Sheet1!$AQR4:$AQR4</xm:f>
              <xm:sqref>AQR4</xm:sqref>
            </x14:sparkline>
            <x14:sparkline>
              <xm:f>Sheet1!$AQS4:$AQS4</xm:f>
              <xm:sqref>AQS4</xm:sqref>
            </x14:sparkline>
            <x14:sparkline>
              <xm:f>Sheet1!$AQT4:$AQT4</xm:f>
              <xm:sqref>AQT4</xm:sqref>
            </x14:sparkline>
            <x14:sparkline>
              <xm:f>Sheet1!$AQU4:$AQU4</xm:f>
              <xm:sqref>AQU4</xm:sqref>
            </x14:sparkline>
            <x14:sparkline>
              <xm:f>Sheet1!$AQV4:$AQV4</xm:f>
              <xm:sqref>AQV4</xm:sqref>
            </x14:sparkline>
            <x14:sparkline>
              <xm:f>Sheet1!$AQW4:$AQW4</xm:f>
              <xm:sqref>AQW4</xm:sqref>
            </x14:sparkline>
            <x14:sparkline>
              <xm:f>Sheet1!$AQX4:$AQX4</xm:f>
              <xm:sqref>AQX4</xm:sqref>
            </x14:sparkline>
            <x14:sparkline>
              <xm:f>Sheet1!$AQY4:$AQY4</xm:f>
              <xm:sqref>AQY4</xm:sqref>
            </x14:sparkline>
            <x14:sparkline>
              <xm:f>Sheet1!$AQZ4:$AQZ4</xm:f>
              <xm:sqref>AQZ4</xm:sqref>
            </x14:sparkline>
            <x14:sparkline>
              <xm:f>Sheet1!$ARA4:$ARA4</xm:f>
              <xm:sqref>ARA4</xm:sqref>
            </x14:sparkline>
            <x14:sparkline>
              <xm:f>Sheet1!$ARB4:$ARB4</xm:f>
              <xm:sqref>ARB4</xm:sqref>
            </x14:sparkline>
            <x14:sparkline>
              <xm:f>Sheet1!$ARC4:$ARC4</xm:f>
              <xm:sqref>ARC4</xm:sqref>
            </x14:sparkline>
            <x14:sparkline>
              <xm:f>Sheet1!$ARD4:$ARD4</xm:f>
              <xm:sqref>ARD4</xm:sqref>
            </x14:sparkline>
            <x14:sparkline>
              <xm:f>Sheet1!$ARE4:$ARE4</xm:f>
              <xm:sqref>ARE4</xm:sqref>
            </x14:sparkline>
            <x14:sparkline>
              <xm:f>Sheet1!$ARF4:$ARF4</xm:f>
              <xm:sqref>ARF4</xm:sqref>
            </x14:sparkline>
            <x14:sparkline>
              <xm:f>Sheet1!$ARG4:$ARG4</xm:f>
              <xm:sqref>ARG4</xm:sqref>
            </x14:sparkline>
            <x14:sparkline>
              <xm:f>Sheet1!$ARH4:$ARH4</xm:f>
              <xm:sqref>ARH4</xm:sqref>
            </x14:sparkline>
            <x14:sparkline>
              <xm:f>Sheet1!$ARI4:$ARI4</xm:f>
              <xm:sqref>ARI4</xm:sqref>
            </x14:sparkline>
            <x14:sparkline>
              <xm:f>Sheet1!$ARJ4:$ARJ4</xm:f>
              <xm:sqref>ARJ4</xm:sqref>
            </x14:sparkline>
            <x14:sparkline>
              <xm:f>Sheet1!$ARK4:$ARK4</xm:f>
              <xm:sqref>ARK4</xm:sqref>
            </x14:sparkline>
            <x14:sparkline>
              <xm:f>Sheet1!$ARL4:$ARL4</xm:f>
              <xm:sqref>ARL4</xm:sqref>
            </x14:sparkline>
            <x14:sparkline>
              <xm:f>Sheet1!$ARM4:$ARM4</xm:f>
              <xm:sqref>ARM4</xm:sqref>
            </x14:sparkline>
            <x14:sparkline>
              <xm:f>Sheet1!$ARN4:$ARN4</xm:f>
              <xm:sqref>ARN4</xm:sqref>
            </x14:sparkline>
            <x14:sparkline>
              <xm:f>Sheet1!$ARO4:$ARO4</xm:f>
              <xm:sqref>ARO4</xm:sqref>
            </x14:sparkline>
            <x14:sparkline>
              <xm:f>Sheet1!$ARP4:$ARP4</xm:f>
              <xm:sqref>ARP4</xm:sqref>
            </x14:sparkline>
            <x14:sparkline>
              <xm:f>Sheet1!$ARQ4:$ARQ4</xm:f>
              <xm:sqref>ARQ4</xm:sqref>
            </x14:sparkline>
            <x14:sparkline>
              <xm:f>Sheet1!$ARR4:$ARR4</xm:f>
              <xm:sqref>ARR4</xm:sqref>
            </x14:sparkline>
            <x14:sparkline>
              <xm:f>Sheet1!$ARS4:$ARS4</xm:f>
              <xm:sqref>ARS4</xm:sqref>
            </x14:sparkline>
            <x14:sparkline>
              <xm:f>Sheet1!$ART4:$ART4</xm:f>
              <xm:sqref>ART4</xm:sqref>
            </x14:sparkline>
            <x14:sparkline>
              <xm:f>Sheet1!$ARU4:$ARU4</xm:f>
              <xm:sqref>ARU4</xm:sqref>
            </x14:sparkline>
            <x14:sparkline>
              <xm:f>Sheet1!$ARV4:$ARV4</xm:f>
              <xm:sqref>ARV4</xm:sqref>
            </x14:sparkline>
            <x14:sparkline>
              <xm:f>Sheet1!$ARW4:$ARW4</xm:f>
              <xm:sqref>ARW4</xm:sqref>
            </x14:sparkline>
            <x14:sparkline>
              <xm:f>Sheet1!$ARX4:$ARX4</xm:f>
              <xm:sqref>ARX4</xm:sqref>
            </x14:sparkline>
            <x14:sparkline>
              <xm:f>Sheet1!$ARY4:$ARY4</xm:f>
              <xm:sqref>ARY4</xm:sqref>
            </x14:sparkline>
            <x14:sparkline>
              <xm:f>Sheet1!$ARZ4:$ARZ4</xm:f>
              <xm:sqref>ARZ4</xm:sqref>
            </x14:sparkline>
            <x14:sparkline>
              <xm:f>Sheet1!$ASA4:$ASA4</xm:f>
              <xm:sqref>ASA4</xm:sqref>
            </x14:sparkline>
            <x14:sparkline>
              <xm:f>Sheet1!$ASB4:$ASB4</xm:f>
              <xm:sqref>ASB4</xm:sqref>
            </x14:sparkline>
            <x14:sparkline>
              <xm:f>Sheet1!$ASC4:$ASC4</xm:f>
              <xm:sqref>ASC4</xm:sqref>
            </x14:sparkline>
            <x14:sparkline>
              <xm:f>Sheet1!$ASD4:$ASD4</xm:f>
              <xm:sqref>ASD4</xm:sqref>
            </x14:sparkline>
            <x14:sparkline>
              <xm:f>Sheet1!$ASE4:$ASE4</xm:f>
              <xm:sqref>ASE4</xm:sqref>
            </x14:sparkline>
            <x14:sparkline>
              <xm:f>Sheet1!$ASF4:$ASF4</xm:f>
              <xm:sqref>ASF4</xm:sqref>
            </x14:sparkline>
            <x14:sparkline>
              <xm:f>Sheet1!$ASG4:$ASG4</xm:f>
              <xm:sqref>ASG4</xm:sqref>
            </x14:sparkline>
            <x14:sparkline>
              <xm:f>Sheet1!$ASH4:$ASH4</xm:f>
              <xm:sqref>ASH4</xm:sqref>
            </x14:sparkline>
            <x14:sparkline>
              <xm:f>Sheet1!$ASI4:$ASI4</xm:f>
              <xm:sqref>ASI4</xm:sqref>
            </x14:sparkline>
            <x14:sparkline>
              <xm:f>Sheet1!$ASJ4:$ASJ4</xm:f>
              <xm:sqref>ASJ4</xm:sqref>
            </x14:sparkline>
            <x14:sparkline>
              <xm:f>Sheet1!$ASK4:$ASK4</xm:f>
              <xm:sqref>ASK4</xm:sqref>
            </x14:sparkline>
            <x14:sparkline>
              <xm:f>Sheet1!$ASL4:$ASL4</xm:f>
              <xm:sqref>ASL4</xm:sqref>
            </x14:sparkline>
            <x14:sparkline>
              <xm:f>Sheet1!$ASM4:$ASM4</xm:f>
              <xm:sqref>ASM4</xm:sqref>
            </x14:sparkline>
            <x14:sparkline>
              <xm:f>Sheet1!$ASN4:$ASN4</xm:f>
              <xm:sqref>ASN4</xm:sqref>
            </x14:sparkline>
            <x14:sparkline>
              <xm:f>Sheet1!$ASO4:$ASO4</xm:f>
              <xm:sqref>ASO4</xm:sqref>
            </x14:sparkline>
            <x14:sparkline>
              <xm:f>Sheet1!$ASP4:$ASP4</xm:f>
              <xm:sqref>ASP4</xm:sqref>
            </x14:sparkline>
            <x14:sparkline>
              <xm:f>Sheet1!$ASQ4:$ASQ4</xm:f>
              <xm:sqref>ASQ4</xm:sqref>
            </x14:sparkline>
            <x14:sparkline>
              <xm:f>Sheet1!$ASR4:$ASR4</xm:f>
              <xm:sqref>ASR4</xm:sqref>
            </x14:sparkline>
            <x14:sparkline>
              <xm:f>Sheet1!$ASS4:$ASS4</xm:f>
              <xm:sqref>ASS4</xm:sqref>
            </x14:sparkline>
            <x14:sparkline>
              <xm:f>Sheet1!$AST4:$AST4</xm:f>
              <xm:sqref>AST4</xm:sqref>
            </x14:sparkline>
            <x14:sparkline>
              <xm:f>Sheet1!$ASU4:$ASU4</xm:f>
              <xm:sqref>ASU4</xm:sqref>
            </x14:sparkline>
            <x14:sparkline>
              <xm:f>Sheet1!$ASV4:$ASV4</xm:f>
              <xm:sqref>ASV4</xm:sqref>
            </x14:sparkline>
            <x14:sparkline>
              <xm:f>Sheet1!$ASW4:$ASW4</xm:f>
              <xm:sqref>ASW4</xm:sqref>
            </x14:sparkline>
            <x14:sparkline>
              <xm:f>Sheet1!$ASX4:$ASX4</xm:f>
              <xm:sqref>ASX4</xm:sqref>
            </x14:sparkline>
            <x14:sparkline>
              <xm:f>Sheet1!$ASY4:$ASY4</xm:f>
              <xm:sqref>ASY4</xm:sqref>
            </x14:sparkline>
            <x14:sparkline>
              <xm:f>Sheet1!$ASZ4:$ASZ4</xm:f>
              <xm:sqref>ASZ4</xm:sqref>
            </x14:sparkline>
            <x14:sparkline>
              <xm:f>Sheet1!$ATA4:$ATA4</xm:f>
              <xm:sqref>ATA4</xm:sqref>
            </x14:sparkline>
            <x14:sparkline>
              <xm:f>Sheet1!$ATB4:$ATB4</xm:f>
              <xm:sqref>ATB4</xm:sqref>
            </x14:sparkline>
            <x14:sparkline>
              <xm:f>Sheet1!$ATC4:$ATC4</xm:f>
              <xm:sqref>ATC4</xm:sqref>
            </x14:sparkline>
            <x14:sparkline>
              <xm:f>Sheet1!$ATD4:$ATD4</xm:f>
              <xm:sqref>ATD4</xm:sqref>
            </x14:sparkline>
            <x14:sparkline>
              <xm:f>Sheet1!$ATE4:$ATE4</xm:f>
              <xm:sqref>ATE4</xm:sqref>
            </x14:sparkline>
            <x14:sparkline>
              <xm:f>Sheet1!$ATF4:$ATF4</xm:f>
              <xm:sqref>ATF4</xm:sqref>
            </x14:sparkline>
            <x14:sparkline>
              <xm:f>Sheet1!$ATG4:$ATG4</xm:f>
              <xm:sqref>ATG4</xm:sqref>
            </x14:sparkline>
            <x14:sparkline>
              <xm:f>Sheet1!$ATH4:$ATH4</xm:f>
              <xm:sqref>ATH4</xm:sqref>
            </x14:sparkline>
            <x14:sparkline>
              <xm:f>Sheet1!$ATI4:$ATI4</xm:f>
              <xm:sqref>ATI4</xm:sqref>
            </x14:sparkline>
            <x14:sparkline>
              <xm:f>Sheet1!$ATJ4:$ATJ4</xm:f>
              <xm:sqref>ATJ4</xm:sqref>
            </x14:sparkline>
            <x14:sparkline>
              <xm:f>Sheet1!$ATK4:$ATK4</xm:f>
              <xm:sqref>ATK4</xm:sqref>
            </x14:sparkline>
            <x14:sparkline>
              <xm:f>Sheet1!$ATL4:$ATL4</xm:f>
              <xm:sqref>ATL4</xm:sqref>
            </x14:sparkline>
            <x14:sparkline>
              <xm:f>Sheet1!$ATM4:$ATM4</xm:f>
              <xm:sqref>ATM4</xm:sqref>
            </x14:sparkline>
            <x14:sparkline>
              <xm:f>Sheet1!$ATN4:$ATN4</xm:f>
              <xm:sqref>ATN4</xm:sqref>
            </x14:sparkline>
            <x14:sparkline>
              <xm:f>Sheet1!$ATO4:$ATO4</xm:f>
              <xm:sqref>ATO4</xm:sqref>
            </x14:sparkline>
            <x14:sparkline>
              <xm:f>Sheet1!$ATP4:$ATP4</xm:f>
              <xm:sqref>ATP4</xm:sqref>
            </x14:sparkline>
            <x14:sparkline>
              <xm:f>Sheet1!$ATQ4:$ATQ4</xm:f>
              <xm:sqref>ATQ4</xm:sqref>
            </x14:sparkline>
            <x14:sparkline>
              <xm:f>Sheet1!$ATR4:$ATR4</xm:f>
              <xm:sqref>ATR4</xm:sqref>
            </x14:sparkline>
            <x14:sparkline>
              <xm:f>Sheet1!$ATS4:$ATS4</xm:f>
              <xm:sqref>ATS4</xm:sqref>
            </x14:sparkline>
            <x14:sparkline>
              <xm:f>Sheet1!$ATT4:$ATT4</xm:f>
              <xm:sqref>ATT4</xm:sqref>
            </x14:sparkline>
            <x14:sparkline>
              <xm:f>Sheet1!$ATU4:$ATU4</xm:f>
              <xm:sqref>ATU4</xm:sqref>
            </x14:sparkline>
            <x14:sparkline>
              <xm:f>Sheet1!$ATV4:$ATV4</xm:f>
              <xm:sqref>ATV4</xm:sqref>
            </x14:sparkline>
            <x14:sparkline>
              <xm:f>Sheet1!$ATW4:$ATW4</xm:f>
              <xm:sqref>ATW4</xm:sqref>
            </x14:sparkline>
            <x14:sparkline>
              <xm:f>Sheet1!$ATX4:$ATX4</xm:f>
              <xm:sqref>ATX4</xm:sqref>
            </x14:sparkline>
            <x14:sparkline>
              <xm:f>Sheet1!$ATY4:$ATY4</xm:f>
              <xm:sqref>ATY4</xm:sqref>
            </x14:sparkline>
            <x14:sparkline>
              <xm:f>Sheet1!$ATZ4:$ATZ4</xm:f>
              <xm:sqref>ATZ4</xm:sqref>
            </x14:sparkline>
            <x14:sparkline>
              <xm:f>Sheet1!$AUA4:$AUA4</xm:f>
              <xm:sqref>AUA4</xm:sqref>
            </x14:sparkline>
            <x14:sparkline>
              <xm:f>Sheet1!$AUB4:$AUB4</xm:f>
              <xm:sqref>AUB4</xm:sqref>
            </x14:sparkline>
            <x14:sparkline>
              <xm:f>Sheet1!$AUC4:$AUC4</xm:f>
              <xm:sqref>AUC4</xm:sqref>
            </x14:sparkline>
            <x14:sparkline>
              <xm:f>Sheet1!$AUD4:$AUD4</xm:f>
              <xm:sqref>AUD4</xm:sqref>
            </x14:sparkline>
            <x14:sparkline>
              <xm:f>Sheet1!$AUE4:$AUE4</xm:f>
              <xm:sqref>AUE4</xm:sqref>
            </x14:sparkline>
            <x14:sparkline>
              <xm:f>Sheet1!$AUF4:$AUF4</xm:f>
              <xm:sqref>AUF4</xm:sqref>
            </x14:sparkline>
            <x14:sparkline>
              <xm:f>Sheet1!$AUG4:$AUG4</xm:f>
              <xm:sqref>AUG4</xm:sqref>
            </x14:sparkline>
            <x14:sparkline>
              <xm:f>Sheet1!$AUH4:$AUH4</xm:f>
              <xm:sqref>AUH4</xm:sqref>
            </x14:sparkline>
            <x14:sparkline>
              <xm:f>Sheet1!$AUI4:$AUI4</xm:f>
              <xm:sqref>AUI4</xm:sqref>
            </x14:sparkline>
            <x14:sparkline>
              <xm:f>Sheet1!$AUJ4:$AUJ4</xm:f>
              <xm:sqref>AUJ4</xm:sqref>
            </x14:sparkline>
            <x14:sparkline>
              <xm:f>Sheet1!$AUK4:$AUK4</xm:f>
              <xm:sqref>AUK4</xm:sqref>
            </x14:sparkline>
            <x14:sparkline>
              <xm:f>Sheet1!$AUL4:$AUL4</xm:f>
              <xm:sqref>AUL4</xm:sqref>
            </x14:sparkline>
            <x14:sparkline>
              <xm:f>Sheet1!$AUM4:$AUM4</xm:f>
              <xm:sqref>AUM4</xm:sqref>
            </x14:sparkline>
            <x14:sparkline>
              <xm:f>Sheet1!$AUN4:$AUN4</xm:f>
              <xm:sqref>AUN4</xm:sqref>
            </x14:sparkline>
            <x14:sparkline>
              <xm:f>Sheet1!$AUO4:$AUO4</xm:f>
              <xm:sqref>AUO4</xm:sqref>
            </x14:sparkline>
            <x14:sparkline>
              <xm:f>Sheet1!$AUP4:$AUP4</xm:f>
              <xm:sqref>AUP4</xm:sqref>
            </x14:sparkline>
            <x14:sparkline>
              <xm:f>Sheet1!$AUQ4:$AUQ4</xm:f>
              <xm:sqref>AUQ4</xm:sqref>
            </x14:sparkline>
            <x14:sparkline>
              <xm:f>Sheet1!$AUR4:$AUR4</xm:f>
              <xm:sqref>AUR4</xm:sqref>
            </x14:sparkline>
            <x14:sparkline>
              <xm:f>Sheet1!$AUS4:$AUS4</xm:f>
              <xm:sqref>AUS4</xm:sqref>
            </x14:sparkline>
            <x14:sparkline>
              <xm:f>Sheet1!$AUT4:$AUT4</xm:f>
              <xm:sqref>AUT4</xm:sqref>
            </x14:sparkline>
            <x14:sparkline>
              <xm:f>Sheet1!$AUU4:$AUU4</xm:f>
              <xm:sqref>AUU4</xm:sqref>
            </x14:sparkline>
            <x14:sparkline>
              <xm:f>Sheet1!$AUV4:$AUV4</xm:f>
              <xm:sqref>AUV4</xm:sqref>
            </x14:sparkline>
            <x14:sparkline>
              <xm:f>Sheet1!$AUW4:$AUW4</xm:f>
              <xm:sqref>AUW4</xm:sqref>
            </x14:sparkline>
            <x14:sparkline>
              <xm:f>Sheet1!$AUX4:$AUX4</xm:f>
              <xm:sqref>AUX4</xm:sqref>
            </x14:sparkline>
            <x14:sparkline>
              <xm:f>Sheet1!$AUY4:$AUY4</xm:f>
              <xm:sqref>AUY4</xm:sqref>
            </x14:sparkline>
            <x14:sparkline>
              <xm:f>Sheet1!$AUZ4:$AUZ4</xm:f>
              <xm:sqref>AUZ4</xm:sqref>
            </x14:sparkline>
            <x14:sparkline>
              <xm:f>Sheet1!$AVA4:$AVA4</xm:f>
              <xm:sqref>AVA4</xm:sqref>
            </x14:sparkline>
            <x14:sparkline>
              <xm:f>Sheet1!$AVB4:$AVB4</xm:f>
              <xm:sqref>AVB4</xm:sqref>
            </x14:sparkline>
            <x14:sparkline>
              <xm:f>Sheet1!$AVC4:$AVC4</xm:f>
              <xm:sqref>AVC4</xm:sqref>
            </x14:sparkline>
            <x14:sparkline>
              <xm:f>Sheet1!$AVD4:$AVD4</xm:f>
              <xm:sqref>AVD4</xm:sqref>
            </x14:sparkline>
            <x14:sparkline>
              <xm:f>Sheet1!$AVE4:$AVE4</xm:f>
              <xm:sqref>AVE4</xm:sqref>
            </x14:sparkline>
            <x14:sparkline>
              <xm:f>Sheet1!$AVF4:$AVF4</xm:f>
              <xm:sqref>AVF4</xm:sqref>
            </x14:sparkline>
            <x14:sparkline>
              <xm:f>Sheet1!$AVG4:$AVG4</xm:f>
              <xm:sqref>AVG4</xm:sqref>
            </x14:sparkline>
            <x14:sparkline>
              <xm:f>Sheet1!$AVH4:$AVH4</xm:f>
              <xm:sqref>AVH4</xm:sqref>
            </x14:sparkline>
            <x14:sparkline>
              <xm:f>Sheet1!$AVI4:$AVI4</xm:f>
              <xm:sqref>AVI4</xm:sqref>
            </x14:sparkline>
            <x14:sparkline>
              <xm:f>Sheet1!$AVJ4:$AVJ4</xm:f>
              <xm:sqref>AVJ4</xm:sqref>
            </x14:sparkline>
            <x14:sparkline>
              <xm:f>Sheet1!$AVK4:$AVK4</xm:f>
              <xm:sqref>AVK4</xm:sqref>
            </x14:sparkline>
            <x14:sparkline>
              <xm:f>Sheet1!$AVL4:$AVL4</xm:f>
              <xm:sqref>AVL4</xm:sqref>
            </x14:sparkline>
            <x14:sparkline>
              <xm:f>Sheet1!$AVM4:$AVM4</xm:f>
              <xm:sqref>AVM4</xm:sqref>
            </x14:sparkline>
            <x14:sparkline>
              <xm:f>Sheet1!$AVN4:$AVN4</xm:f>
              <xm:sqref>AVN4</xm:sqref>
            </x14:sparkline>
            <x14:sparkline>
              <xm:f>Sheet1!$AVO4:$AVO4</xm:f>
              <xm:sqref>AVO4</xm:sqref>
            </x14:sparkline>
            <x14:sparkline>
              <xm:f>Sheet1!$AVP4:$AVP4</xm:f>
              <xm:sqref>AVP4</xm:sqref>
            </x14:sparkline>
            <x14:sparkline>
              <xm:f>Sheet1!$AVQ4:$AVQ4</xm:f>
              <xm:sqref>AVQ4</xm:sqref>
            </x14:sparkline>
            <x14:sparkline>
              <xm:f>Sheet1!$AVR4:$AVR4</xm:f>
              <xm:sqref>AVR4</xm:sqref>
            </x14:sparkline>
            <x14:sparkline>
              <xm:f>Sheet1!$AVS4:$AVS4</xm:f>
              <xm:sqref>AVS4</xm:sqref>
            </x14:sparkline>
            <x14:sparkline>
              <xm:f>Sheet1!$AVT4:$AVT4</xm:f>
              <xm:sqref>AVT4</xm:sqref>
            </x14:sparkline>
            <x14:sparkline>
              <xm:f>Sheet1!$AVU4:$AVU4</xm:f>
              <xm:sqref>AVU4</xm:sqref>
            </x14:sparkline>
            <x14:sparkline>
              <xm:f>Sheet1!$AVV4:$AVV4</xm:f>
              <xm:sqref>AVV4</xm:sqref>
            </x14:sparkline>
            <x14:sparkline>
              <xm:f>Sheet1!$AVW4:$AVW4</xm:f>
              <xm:sqref>AVW4</xm:sqref>
            </x14:sparkline>
            <x14:sparkline>
              <xm:f>Sheet1!$AVX4:$AVX4</xm:f>
              <xm:sqref>AVX4</xm:sqref>
            </x14:sparkline>
            <x14:sparkline>
              <xm:f>Sheet1!$AVY4:$AVY4</xm:f>
              <xm:sqref>AVY4</xm:sqref>
            </x14:sparkline>
            <x14:sparkline>
              <xm:f>Sheet1!$AVZ4:$AVZ4</xm:f>
              <xm:sqref>AVZ4</xm:sqref>
            </x14:sparkline>
            <x14:sparkline>
              <xm:f>Sheet1!$AWA4:$AWA4</xm:f>
              <xm:sqref>AWA4</xm:sqref>
            </x14:sparkline>
            <x14:sparkline>
              <xm:f>Sheet1!$AWB4:$AWB4</xm:f>
              <xm:sqref>AWB4</xm:sqref>
            </x14:sparkline>
            <x14:sparkline>
              <xm:f>Sheet1!$AWC4:$AWC4</xm:f>
              <xm:sqref>AWC4</xm:sqref>
            </x14:sparkline>
            <x14:sparkline>
              <xm:f>Sheet1!$AWD4:$AWD4</xm:f>
              <xm:sqref>AWD4</xm:sqref>
            </x14:sparkline>
            <x14:sparkline>
              <xm:f>Sheet1!$AWE4:$AWE4</xm:f>
              <xm:sqref>AWE4</xm:sqref>
            </x14:sparkline>
            <x14:sparkline>
              <xm:f>Sheet1!$AWF4:$AWF4</xm:f>
              <xm:sqref>AWF4</xm:sqref>
            </x14:sparkline>
            <x14:sparkline>
              <xm:f>Sheet1!$AWG4:$AWG4</xm:f>
              <xm:sqref>AWG4</xm:sqref>
            </x14:sparkline>
            <x14:sparkline>
              <xm:f>Sheet1!$AWH4:$AWH4</xm:f>
              <xm:sqref>AWH4</xm:sqref>
            </x14:sparkline>
            <x14:sparkline>
              <xm:f>Sheet1!$AWI4:$AWI4</xm:f>
              <xm:sqref>AWI4</xm:sqref>
            </x14:sparkline>
            <x14:sparkline>
              <xm:f>Sheet1!$AWJ4:$AWJ4</xm:f>
              <xm:sqref>AWJ4</xm:sqref>
            </x14:sparkline>
            <x14:sparkline>
              <xm:f>Sheet1!$AWK4:$AWK4</xm:f>
              <xm:sqref>AWK4</xm:sqref>
            </x14:sparkline>
            <x14:sparkline>
              <xm:f>Sheet1!$AWL4:$AWL4</xm:f>
              <xm:sqref>AWL4</xm:sqref>
            </x14:sparkline>
            <x14:sparkline>
              <xm:f>Sheet1!$AWM4:$AWM4</xm:f>
              <xm:sqref>AWM4</xm:sqref>
            </x14:sparkline>
            <x14:sparkline>
              <xm:f>Sheet1!$AWN4:$AWN4</xm:f>
              <xm:sqref>AWN4</xm:sqref>
            </x14:sparkline>
            <x14:sparkline>
              <xm:f>Sheet1!$AWO4:$AWO4</xm:f>
              <xm:sqref>AWO4</xm:sqref>
            </x14:sparkline>
            <x14:sparkline>
              <xm:f>Sheet1!$AWP4:$AWP4</xm:f>
              <xm:sqref>AWP4</xm:sqref>
            </x14:sparkline>
            <x14:sparkline>
              <xm:f>Sheet1!$AWQ4:$AWQ4</xm:f>
              <xm:sqref>AWQ4</xm:sqref>
            </x14:sparkline>
            <x14:sparkline>
              <xm:f>Sheet1!$AWR4:$AWR4</xm:f>
              <xm:sqref>AWR4</xm:sqref>
            </x14:sparkline>
            <x14:sparkline>
              <xm:f>Sheet1!$AWS4:$AWS4</xm:f>
              <xm:sqref>AWS4</xm:sqref>
            </x14:sparkline>
            <x14:sparkline>
              <xm:f>Sheet1!$AWT4:$AWT4</xm:f>
              <xm:sqref>AWT4</xm:sqref>
            </x14:sparkline>
            <x14:sparkline>
              <xm:f>Sheet1!$AWU4:$AWU4</xm:f>
              <xm:sqref>AWU4</xm:sqref>
            </x14:sparkline>
            <x14:sparkline>
              <xm:f>Sheet1!$AWV4:$AWV4</xm:f>
              <xm:sqref>AWV4</xm:sqref>
            </x14:sparkline>
            <x14:sparkline>
              <xm:f>Sheet1!$AWW4:$AWW4</xm:f>
              <xm:sqref>AWW4</xm:sqref>
            </x14:sparkline>
            <x14:sparkline>
              <xm:f>Sheet1!$AWX4:$AWX4</xm:f>
              <xm:sqref>AWX4</xm:sqref>
            </x14:sparkline>
            <x14:sparkline>
              <xm:f>Sheet1!$AWY4:$AWY4</xm:f>
              <xm:sqref>AWY4</xm:sqref>
            </x14:sparkline>
            <x14:sparkline>
              <xm:f>Sheet1!$AWZ4:$AWZ4</xm:f>
              <xm:sqref>AWZ4</xm:sqref>
            </x14:sparkline>
            <x14:sparkline>
              <xm:f>Sheet1!$AXA4:$AXA4</xm:f>
              <xm:sqref>AXA4</xm:sqref>
            </x14:sparkline>
            <x14:sparkline>
              <xm:f>Sheet1!$AXB4:$AXB4</xm:f>
              <xm:sqref>AXB4</xm:sqref>
            </x14:sparkline>
            <x14:sparkline>
              <xm:f>Sheet1!$AXC4:$AXC4</xm:f>
              <xm:sqref>AXC4</xm:sqref>
            </x14:sparkline>
            <x14:sparkline>
              <xm:f>Sheet1!$AXD4:$AXD4</xm:f>
              <xm:sqref>AXD4</xm:sqref>
            </x14:sparkline>
            <x14:sparkline>
              <xm:f>Sheet1!$AXE4:$AXE4</xm:f>
              <xm:sqref>AXE4</xm:sqref>
            </x14:sparkline>
            <x14:sparkline>
              <xm:f>Sheet1!$AXF4:$AXF4</xm:f>
              <xm:sqref>AXF4</xm:sqref>
            </x14:sparkline>
            <x14:sparkline>
              <xm:f>Sheet1!$AXG4:$AXG4</xm:f>
              <xm:sqref>AXG4</xm:sqref>
            </x14:sparkline>
            <x14:sparkline>
              <xm:f>Sheet1!$AXH4:$AXH4</xm:f>
              <xm:sqref>AXH4</xm:sqref>
            </x14:sparkline>
            <x14:sparkline>
              <xm:f>Sheet1!$AXI4:$AXI4</xm:f>
              <xm:sqref>AXI4</xm:sqref>
            </x14:sparkline>
            <x14:sparkline>
              <xm:f>Sheet1!$AXJ4:$AXJ4</xm:f>
              <xm:sqref>AXJ4</xm:sqref>
            </x14:sparkline>
            <x14:sparkline>
              <xm:f>Sheet1!$AXK4:$AXK4</xm:f>
              <xm:sqref>AXK4</xm:sqref>
            </x14:sparkline>
            <x14:sparkline>
              <xm:f>Sheet1!$AXL4:$AXL4</xm:f>
              <xm:sqref>AXL4</xm:sqref>
            </x14:sparkline>
            <x14:sparkline>
              <xm:f>Sheet1!$AXM4:$AXM4</xm:f>
              <xm:sqref>AXM4</xm:sqref>
            </x14:sparkline>
            <x14:sparkline>
              <xm:f>Sheet1!$AXN4:$AXN4</xm:f>
              <xm:sqref>AXN4</xm:sqref>
            </x14:sparkline>
            <x14:sparkline>
              <xm:f>Sheet1!$AXO4:$AXO4</xm:f>
              <xm:sqref>AXO4</xm:sqref>
            </x14:sparkline>
            <x14:sparkline>
              <xm:f>Sheet1!$AXP4:$AXP4</xm:f>
              <xm:sqref>AXP4</xm:sqref>
            </x14:sparkline>
            <x14:sparkline>
              <xm:f>Sheet1!$AXQ4:$AXQ4</xm:f>
              <xm:sqref>AXQ4</xm:sqref>
            </x14:sparkline>
            <x14:sparkline>
              <xm:f>Sheet1!$AXR4:$AXR4</xm:f>
              <xm:sqref>AXR4</xm:sqref>
            </x14:sparkline>
            <x14:sparkline>
              <xm:f>Sheet1!$AXS4:$AXS4</xm:f>
              <xm:sqref>AXS4</xm:sqref>
            </x14:sparkline>
            <x14:sparkline>
              <xm:f>Sheet1!$AXT4:$AXT4</xm:f>
              <xm:sqref>AXT4</xm:sqref>
            </x14:sparkline>
            <x14:sparkline>
              <xm:f>Sheet1!$AXU4:$AXU4</xm:f>
              <xm:sqref>AXU4</xm:sqref>
            </x14:sparkline>
            <x14:sparkline>
              <xm:f>Sheet1!$AXV4:$AXV4</xm:f>
              <xm:sqref>AXV4</xm:sqref>
            </x14:sparkline>
            <x14:sparkline>
              <xm:f>Sheet1!$AXW4:$AXW4</xm:f>
              <xm:sqref>AXW4</xm:sqref>
            </x14:sparkline>
            <x14:sparkline>
              <xm:f>Sheet1!$AXX4:$AXX4</xm:f>
              <xm:sqref>AXX4</xm:sqref>
            </x14:sparkline>
            <x14:sparkline>
              <xm:f>Sheet1!$AXY4:$AXY4</xm:f>
              <xm:sqref>AXY4</xm:sqref>
            </x14:sparkline>
            <x14:sparkline>
              <xm:f>Sheet1!$AXZ4:$AXZ4</xm:f>
              <xm:sqref>AXZ4</xm:sqref>
            </x14:sparkline>
            <x14:sparkline>
              <xm:f>Sheet1!$AYA4:$AYA4</xm:f>
              <xm:sqref>AYA4</xm:sqref>
            </x14:sparkline>
            <x14:sparkline>
              <xm:f>Sheet1!$AYB4:$AYB4</xm:f>
              <xm:sqref>AYB4</xm:sqref>
            </x14:sparkline>
            <x14:sparkline>
              <xm:f>Sheet1!$AYC4:$AYC4</xm:f>
              <xm:sqref>AYC4</xm:sqref>
            </x14:sparkline>
            <x14:sparkline>
              <xm:f>Sheet1!$AYD4:$AYD4</xm:f>
              <xm:sqref>AYD4</xm:sqref>
            </x14:sparkline>
            <x14:sparkline>
              <xm:f>Sheet1!$AYE4:$AYE4</xm:f>
              <xm:sqref>AYE4</xm:sqref>
            </x14:sparkline>
            <x14:sparkline>
              <xm:f>Sheet1!$AYF4:$AYF4</xm:f>
              <xm:sqref>AYF4</xm:sqref>
            </x14:sparkline>
            <x14:sparkline>
              <xm:f>Sheet1!$AYG4:$AYG4</xm:f>
              <xm:sqref>AYG4</xm:sqref>
            </x14:sparkline>
            <x14:sparkline>
              <xm:f>Sheet1!$AYH4:$AYH4</xm:f>
              <xm:sqref>AYH4</xm:sqref>
            </x14:sparkline>
            <x14:sparkline>
              <xm:f>Sheet1!$AYI4:$AYI4</xm:f>
              <xm:sqref>AYI4</xm:sqref>
            </x14:sparkline>
            <x14:sparkline>
              <xm:f>Sheet1!$AYJ4:$AYJ4</xm:f>
              <xm:sqref>AYJ4</xm:sqref>
            </x14:sparkline>
            <x14:sparkline>
              <xm:f>Sheet1!$AYK4:$AYK4</xm:f>
              <xm:sqref>AYK4</xm:sqref>
            </x14:sparkline>
            <x14:sparkline>
              <xm:f>Sheet1!$AYL4:$AYL4</xm:f>
              <xm:sqref>AYL4</xm:sqref>
            </x14:sparkline>
            <x14:sparkline>
              <xm:f>Sheet1!$AYM4:$AYM4</xm:f>
              <xm:sqref>AYM4</xm:sqref>
            </x14:sparkline>
            <x14:sparkline>
              <xm:f>Sheet1!$AYN4:$AYN4</xm:f>
              <xm:sqref>AYN4</xm:sqref>
            </x14:sparkline>
            <x14:sparkline>
              <xm:f>Sheet1!$AYO4:$AYO4</xm:f>
              <xm:sqref>AYO4</xm:sqref>
            </x14:sparkline>
            <x14:sparkline>
              <xm:f>Sheet1!$AYP4:$AYP4</xm:f>
              <xm:sqref>AYP4</xm:sqref>
            </x14:sparkline>
            <x14:sparkline>
              <xm:f>Sheet1!$AYQ4:$AYQ4</xm:f>
              <xm:sqref>AYQ4</xm:sqref>
            </x14:sparkline>
            <x14:sparkline>
              <xm:f>Sheet1!$AYR4:$AYR4</xm:f>
              <xm:sqref>AYR4</xm:sqref>
            </x14:sparkline>
            <x14:sparkline>
              <xm:f>Sheet1!$AYS4:$AYS4</xm:f>
              <xm:sqref>AYS4</xm:sqref>
            </x14:sparkline>
            <x14:sparkline>
              <xm:f>Sheet1!$AYT4:$AYT4</xm:f>
              <xm:sqref>AYT4</xm:sqref>
            </x14:sparkline>
            <x14:sparkline>
              <xm:f>Sheet1!$AYU4:$AYU4</xm:f>
              <xm:sqref>AYU4</xm:sqref>
            </x14:sparkline>
            <x14:sparkline>
              <xm:f>Sheet1!$AYV4:$AYV4</xm:f>
              <xm:sqref>AYV4</xm:sqref>
            </x14:sparkline>
            <x14:sparkline>
              <xm:f>Sheet1!$AYW4:$AYW4</xm:f>
              <xm:sqref>AYW4</xm:sqref>
            </x14:sparkline>
            <x14:sparkline>
              <xm:f>Sheet1!$AYX4:$AYX4</xm:f>
              <xm:sqref>AYX4</xm:sqref>
            </x14:sparkline>
            <x14:sparkline>
              <xm:f>Sheet1!$AYY4:$AYY4</xm:f>
              <xm:sqref>AYY4</xm:sqref>
            </x14:sparkline>
            <x14:sparkline>
              <xm:f>Sheet1!$AYZ4:$AYZ4</xm:f>
              <xm:sqref>AYZ4</xm:sqref>
            </x14:sparkline>
            <x14:sparkline>
              <xm:f>Sheet1!$AZA4:$AZA4</xm:f>
              <xm:sqref>AZA4</xm:sqref>
            </x14:sparkline>
            <x14:sparkline>
              <xm:f>Sheet1!$AZB4:$AZB4</xm:f>
              <xm:sqref>AZB4</xm:sqref>
            </x14:sparkline>
            <x14:sparkline>
              <xm:f>Sheet1!$AZC4:$AZC4</xm:f>
              <xm:sqref>AZC4</xm:sqref>
            </x14:sparkline>
            <x14:sparkline>
              <xm:f>Sheet1!$AZD4:$AZD4</xm:f>
              <xm:sqref>AZD4</xm:sqref>
            </x14:sparkline>
            <x14:sparkline>
              <xm:f>Sheet1!$AZE4:$AZE4</xm:f>
              <xm:sqref>AZE4</xm:sqref>
            </x14:sparkline>
            <x14:sparkline>
              <xm:f>Sheet1!$AZF4:$AZF4</xm:f>
              <xm:sqref>AZF4</xm:sqref>
            </x14:sparkline>
            <x14:sparkline>
              <xm:f>Sheet1!$AZG4:$AZG4</xm:f>
              <xm:sqref>AZG4</xm:sqref>
            </x14:sparkline>
            <x14:sparkline>
              <xm:f>Sheet1!$AZH4:$AZH4</xm:f>
              <xm:sqref>AZH4</xm:sqref>
            </x14:sparkline>
            <x14:sparkline>
              <xm:f>Sheet1!$AZI4:$AZI4</xm:f>
              <xm:sqref>AZI4</xm:sqref>
            </x14:sparkline>
            <x14:sparkline>
              <xm:f>Sheet1!$AZJ4:$AZJ4</xm:f>
              <xm:sqref>AZJ4</xm:sqref>
            </x14:sparkline>
            <x14:sparkline>
              <xm:f>Sheet1!$AZK4:$AZK4</xm:f>
              <xm:sqref>AZK4</xm:sqref>
            </x14:sparkline>
            <x14:sparkline>
              <xm:f>Sheet1!$AZL4:$AZL4</xm:f>
              <xm:sqref>AZL4</xm:sqref>
            </x14:sparkline>
            <x14:sparkline>
              <xm:f>Sheet1!$AZM4:$AZM4</xm:f>
              <xm:sqref>AZM4</xm:sqref>
            </x14:sparkline>
            <x14:sparkline>
              <xm:f>Sheet1!$AZN4:$AZN4</xm:f>
              <xm:sqref>AZN4</xm:sqref>
            </x14:sparkline>
            <x14:sparkline>
              <xm:f>Sheet1!$AZO4:$AZO4</xm:f>
              <xm:sqref>AZO4</xm:sqref>
            </x14:sparkline>
            <x14:sparkline>
              <xm:f>Sheet1!$AZP4:$AZP4</xm:f>
              <xm:sqref>AZP4</xm:sqref>
            </x14:sparkline>
            <x14:sparkline>
              <xm:f>Sheet1!$AZQ4:$AZQ4</xm:f>
              <xm:sqref>AZQ4</xm:sqref>
            </x14:sparkline>
            <x14:sparkline>
              <xm:f>Sheet1!$AZR4:$AZR4</xm:f>
              <xm:sqref>AZR4</xm:sqref>
            </x14:sparkline>
            <x14:sparkline>
              <xm:f>Sheet1!$AZS4:$AZS4</xm:f>
              <xm:sqref>AZS4</xm:sqref>
            </x14:sparkline>
            <x14:sparkline>
              <xm:f>Sheet1!$AZT4:$AZT4</xm:f>
              <xm:sqref>AZT4</xm:sqref>
            </x14:sparkline>
            <x14:sparkline>
              <xm:f>Sheet1!$AZU4:$AZU4</xm:f>
              <xm:sqref>AZU4</xm:sqref>
            </x14:sparkline>
            <x14:sparkline>
              <xm:f>Sheet1!$AZV4:$AZV4</xm:f>
              <xm:sqref>AZV4</xm:sqref>
            </x14:sparkline>
            <x14:sparkline>
              <xm:f>Sheet1!$AZW4:$AZW4</xm:f>
              <xm:sqref>AZW4</xm:sqref>
            </x14:sparkline>
            <x14:sparkline>
              <xm:f>Sheet1!$AZX4:$AZX4</xm:f>
              <xm:sqref>AZX4</xm:sqref>
            </x14:sparkline>
            <x14:sparkline>
              <xm:f>Sheet1!$AZY4:$AZY4</xm:f>
              <xm:sqref>AZY4</xm:sqref>
            </x14:sparkline>
            <x14:sparkline>
              <xm:f>Sheet1!$AZZ4:$AZZ4</xm:f>
              <xm:sqref>AZZ4</xm:sqref>
            </x14:sparkline>
            <x14:sparkline>
              <xm:f>Sheet1!$BAA4:$BAA4</xm:f>
              <xm:sqref>BAA4</xm:sqref>
            </x14:sparkline>
            <x14:sparkline>
              <xm:f>Sheet1!$BAB4:$BAB4</xm:f>
              <xm:sqref>BAB4</xm:sqref>
            </x14:sparkline>
            <x14:sparkline>
              <xm:f>Sheet1!$BAC4:$BAC4</xm:f>
              <xm:sqref>BAC4</xm:sqref>
            </x14:sparkline>
            <x14:sparkline>
              <xm:f>Sheet1!$BAD4:$BAD4</xm:f>
              <xm:sqref>BAD4</xm:sqref>
            </x14:sparkline>
            <x14:sparkline>
              <xm:f>Sheet1!$BAE4:$BAE4</xm:f>
              <xm:sqref>BAE4</xm:sqref>
            </x14:sparkline>
            <x14:sparkline>
              <xm:f>Sheet1!$BAF4:$BAF4</xm:f>
              <xm:sqref>BAF4</xm:sqref>
            </x14:sparkline>
            <x14:sparkline>
              <xm:f>Sheet1!$BAG4:$BAG4</xm:f>
              <xm:sqref>BAG4</xm:sqref>
            </x14:sparkline>
            <x14:sparkline>
              <xm:f>Sheet1!$BAH4:$BAH4</xm:f>
              <xm:sqref>BAH4</xm:sqref>
            </x14:sparkline>
            <x14:sparkline>
              <xm:f>Sheet1!$BAI4:$BAI4</xm:f>
              <xm:sqref>BAI4</xm:sqref>
            </x14:sparkline>
            <x14:sparkline>
              <xm:f>Sheet1!$BAJ4:$BAJ4</xm:f>
              <xm:sqref>BAJ4</xm:sqref>
            </x14:sparkline>
            <x14:sparkline>
              <xm:f>Sheet1!$BAK4:$BAK4</xm:f>
              <xm:sqref>BAK4</xm:sqref>
            </x14:sparkline>
            <x14:sparkline>
              <xm:f>Sheet1!$BAL4:$BAL4</xm:f>
              <xm:sqref>BAL4</xm:sqref>
            </x14:sparkline>
            <x14:sparkline>
              <xm:f>Sheet1!$BAM4:$BAM4</xm:f>
              <xm:sqref>BAM4</xm:sqref>
            </x14:sparkline>
            <x14:sparkline>
              <xm:f>Sheet1!$BAN4:$BAN4</xm:f>
              <xm:sqref>BAN4</xm:sqref>
            </x14:sparkline>
            <x14:sparkline>
              <xm:f>Sheet1!$BAO4:$BAO4</xm:f>
              <xm:sqref>BAO4</xm:sqref>
            </x14:sparkline>
            <x14:sparkline>
              <xm:f>Sheet1!$BAP4:$BAP4</xm:f>
              <xm:sqref>BAP4</xm:sqref>
            </x14:sparkline>
            <x14:sparkline>
              <xm:f>Sheet1!$BAQ4:$BAQ4</xm:f>
              <xm:sqref>BAQ4</xm:sqref>
            </x14:sparkline>
            <x14:sparkline>
              <xm:f>Sheet1!$BAR4:$BAR4</xm:f>
              <xm:sqref>BAR4</xm:sqref>
            </x14:sparkline>
            <x14:sparkline>
              <xm:f>Sheet1!$BAS4:$BAS4</xm:f>
              <xm:sqref>BAS4</xm:sqref>
            </x14:sparkline>
            <x14:sparkline>
              <xm:f>Sheet1!$BAT4:$BAT4</xm:f>
              <xm:sqref>BAT4</xm:sqref>
            </x14:sparkline>
            <x14:sparkline>
              <xm:f>Sheet1!$BAU4:$BAU4</xm:f>
              <xm:sqref>BAU4</xm:sqref>
            </x14:sparkline>
            <x14:sparkline>
              <xm:f>Sheet1!$BAV4:$BAV4</xm:f>
              <xm:sqref>BAV4</xm:sqref>
            </x14:sparkline>
            <x14:sparkline>
              <xm:f>Sheet1!$BAW4:$BAW4</xm:f>
              <xm:sqref>BAW4</xm:sqref>
            </x14:sparkline>
            <x14:sparkline>
              <xm:f>Sheet1!$BAX4:$BAX4</xm:f>
              <xm:sqref>BAX4</xm:sqref>
            </x14:sparkline>
            <x14:sparkline>
              <xm:f>Sheet1!$BAY4:$BAY4</xm:f>
              <xm:sqref>BAY4</xm:sqref>
            </x14:sparkline>
            <x14:sparkline>
              <xm:f>Sheet1!$BAZ4:$BAZ4</xm:f>
              <xm:sqref>BAZ4</xm:sqref>
            </x14:sparkline>
            <x14:sparkline>
              <xm:f>Sheet1!$BBA4:$BBA4</xm:f>
              <xm:sqref>BBA4</xm:sqref>
            </x14:sparkline>
            <x14:sparkline>
              <xm:f>Sheet1!$BBB4:$BBB4</xm:f>
              <xm:sqref>BBB4</xm:sqref>
            </x14:sparkline>
            <x14:sparkline>
              <xm:f>Sheet1!$BBC4:$BBC4</xm:f>
              <xm:sqref>BBC4</xm:sqref>
            </x14:sparkline>
            <x14:sparkline>
              <xm:f>Sheet1!$BBD4:$BBD4</xm:f>
              <xm:sqref>BBD4</xm:sqref>
            </x14:sparkline>
            <x14:sparkline>
              <xm:f>Sheet1!$BBE4:$BBE4</xm:f>
              <xm:sqref>BBE4</xm:sqref>
            </x14:sparkline>
            <x14:sparkline>
              <xm:f>Sheet1!$BBF4:$BBF4</xm:f>
              <xm:sqref>BBF4</xm:sqref>
            </x14:sparkline>
            <x14:sparkline>
              <xm:f>Sheet1!$BBG4:$BBG4</xm:f>
              <xm:sqref>BBG4</xm:sqref>
            </x14:sparkline>
            <x14:sparkline>
              <xm:f>Sheet1!$BBH4:$BBH4</xm:f>
              <xm:sqref>BBH4</xm:sqref>
            </x14:sparkline>
            <x14:sparkline>
              <xm:f>Sheet1!$BBI4:$BBI4</xm:f>
              <xm:sqref>BBI4</xm:sqref>
            </x14:sparkline>
            <x14:sparkline>
              <xm:f>Sheet1!$BBJ4:$BBJ4</xm:f>
              <xm:sqref>BBJ4</xm:sqref>
            </x14:sparkline>
            <x14:sparkline>
              <xm:f>Sheet1!$BBK4:$BBK4</xm:f>
              <xm:sqref>BBK4</xm:sqref>
            </x14:sparkline>
            <x14:sparkline>
              <xm:f>Sheet1!$BBL4:$BBL4</xm:f>
              <xm:sqref>BBL4</xm:sqref>
            </x14:sparkline>
            <x14:sparkline>
              <xm:f>Sheet1!$BBM4:$BBM4</xm:f>
              <xm:sqref>BBM4</xm:sqref>
            </x14:sparkline>
            <x14:sparkline>
              <xm:f>Sheet1!$BBN4:$BBN4</xm:f>
              <xm:sqref>BBN4</xm:sqref>
            </x14:sparkline>
            <x14:sparkline>
              <xm:f>Sheet1!$BBO4:$BBO4</xm:f>
              <xm:sqref>BBO4</xm:sqref>
            </x14:sparkline>
            <x14:sparkline>
              <xm:f>Sheet1!$BBP4:$BBP4</xm:f>
              <xm:sqref>BBP4</xm:sqref>
            </x14:sparkline>
            <x14:sparkline>
              <xm:f>Sheet1!$BBQ4:$BBQ4</xm:f>
              <xm:sqref>BBQ4</xm:sqref>
            </x14:sparkline>
            <x14:sparkline>
              <xm:f>Sheet1!$BBR4:$BBR4</xm:f>
              <xm:sqref>BBR4</xm:sqref>
            </x14:sparkline>
            <x14:sparkline>
              <xm:f>Sheet1!$BBS4:$BBS4</xm:f>
              <xm:sqref>BBS4</xm:sqref>
            </x14:sparkline>
            <x14:sparkline>
              <xm:f>Sheet1!$BBT4:$BBT4</xm:f>
              <xm:sqref>BBT4</xm:sqref>
            </x14:sparkline>
            <x14:sparkline>
              <xm:f>Sheet1!$BBU4:$BBU4</xm:f>
              <xm:sqref>BBU4</xm:sqref>
            </x14:sparkline>
            <x14:sparkline>
              <xm:f>Sheet1!$BBV4:$BBV4</xm:f>
              <xm:sqref>BBV4</xm:sqref>
            </x14:sparkline>
            <x14:sparkline>
              <xm:f>Sheet1!$BBW4:$BBW4</xm:f>
              <xm:sqref>BBW4</xm:sqref>
            </x14:sparkline>
            <x14:sparkline>
              <xm:f>Sheet1!$BBX4:$BBX4</xm:f>
              <xm:sqref>BBX4</xm:sqref>
            </x14:sparkline>
            <x14:sparkline>
              <xm:f>Sheet1!$BBY4:$BBY4</xm:f>
              <xm:sqref>BBY4</xm:sqref>
            </x14:sparkline>
            <x14:sparkline>
              <xm:f>Sheet1!$BBZ4:$BBZ4</xm:f>
              <xm:sqref>BBZ4</xm:sqref>
            </x14:sparkline>
            <x14:sparkline>
              <xm:f>Sheet1!$BCA4:$BCA4</xm:f>
              <xm:sqref>BCA4</xm:sqref>
            </x14:sparkline>
            <x14:sparkline>
              <xm:f>Sheet1!$BCB4:$BCB4</xm:f>
              <xm:sqref>BCB4</xm:sqref>
            </x14:sparkline>
            <x14:sparkline>
              <xm:f>Sheet1!$BCC4:$BCC4</xm:f>
              <xm:sqref>BCC4</xm:sqref>
            </x14:sparkline>
            <x14:sparkline>
              <xm:f>Sheet1!$BCD4:$BCD4</xm:f>
              <xm:sqref>BCD4</xm:sqref>
            </x14:sparkline>
            <x14:sparkline>
              <xm:f>Sheet1!$BCE4:$BCE4</xm:f>
              <xm:sqref>BCE4</xm:sqref>
            </x14:sparkline>
            <x14:sparkline>
              <xm:f>Sheet1!$BCF4:$BCF4</xm:f>
              <xm:sqref>BCF4</xm:sqref>
            </x14:sparkline>
            <x14:sparkline>
              <xm:f>Sheet1!$BCG4:$BCG4</xm:f>
              <xm:sqref>BCG4</xm:sqref>
            </x14:sparkline>
            <x14:sparkline>
              <xm:f>Sheet1!$BCH4:$BCH4</xm:f>
              <xm:sqref>BCH4</xm:sqref>
            </x14:sparkline>
            <x14:sparkline>
              <xm:f>Sheet1!$BCI4:$BCI4</xm:f>
              <xm:sqref>BCI4</xm:sqref>
            </x14:sparkline>
            <x14:sparkline>
              <xm:f>Sheet1!$BCJ4:$BCJ4</xm:f>
              <xm:sqref>BCJ4</xm:sqref>
            </x14:sparkline>
            <x14:sparkline>
              <xm:f>Sheet1!$BCK4:$BCK4</xm:f>
              <xm:sqref>BCK4</xm:sqref>
            </x14:sparkline>
            <x14:sparkline>
              <xm:f>Sheet1!$BCL4:$BCL4</xm:f>
              <xm:sqref>BCL4</xm:sqref>
            </x14:sparkline>
            <x14:sparkline>
              <xm:f>Sheet1!$BCM4:$BCM4</xm:f>
              <xm:sqref>BCM4</xm:sqref>
            </x14:sparkline>
            <x14:sparkline>
              <xm:f>Sheet1!$BCN4:$BCN4</xm:f>
              <xm:sqref>BCN4</xm:sqref>
            </x14:sparkline>
            <x14:sparkline>
              <xm:f>Sheet1!$BCO4:$BCO4</xm:f>
              <xm:sqref>BCO4</xm:sqref>
            </x14:sparkline>
            <x14:sparkline>
              <xm:f>Sheet1!$BCP4:$BCP4</xm:f>
              <xm:sqref>BCP4</xm:sqref>
            </x14:sparkline>
            <x14:sparkline>
              <xm:f>Sheet1!$BCQ4:$BCQ4</xm:f>
              <xm:sqref>BCQ4</xm:sqref>
            </x14:sparkline>
            <x14:sparkline>
              <xm:f>Sheet1!$BCR4:$BCR4</xm:f>
              <xm:sqref>BCR4</xm:sqref>
            </x14:sparkline>
            <x14:sparkline>
              <xm:f>Sheet1!$BCS4:$BCS4</xm:f>
              <xm:sqref>BCS4</xm:sqref>
            </x14:sparkline>
            <x14:sparkline>
              <xm:f>Sheet1!$BCT4:$BCT4</xm:f>
              <xm:sqref>BCT4</xm:sqref>
            </x14:sparkline>
            <x14:sparkline>
              <xm:f>Sheet1!$BCU4:$BCU4</xm:f>
              <xm:sqref>BCU4</xm:sqref>
            </x14:sparkline>
            <x14:sparkline>
              <xm:f>Sheet1!$BCV4:$BCV4</xm:f>
              <xm:sqref>BCV4</xm:sqref>
            </x14:sparkline>
            <x14:sparkline>
              <xm:f>Sheet1!$BCW4:$BCW4</xm:f>
              <xm:sqref>BCW4</xm:sqref>
            </x14:sparkline>
            <x14:sparkline>
              <xm:f>Sheet1!$BCX4:$BCX4</xm:f>
              <xm:sqref>BCX4</xm:sqref>
            </x14:sparkline>
            <x14:sparkline>
              <xm:f>Sheet1!$BCY4:$BCY4</xm:f>
              <xm:sqref>BCY4</xm:sqref>
            </x14:sparkline>
            <x14:sparkline>
              <xm:f>Sheet1!$BCZ4:$BCZ4</xm:f>
              <xm:sqref>BCZ4</xm:sqref>
            </x14:sparkline>
            <x14:sparkline>
              <xm:f>Sheet1!$BDA4:$BDA4</xm:f>
              <xm:sqref>BDA4</xm:sqref>
            </x14:sparkline>
            <x14:sparkline>
              <xm:f>Sheet1!$BDB4:$BDB4</xm:f>
              <xm:sqref>BDB4</xm:sqref>
            </x14:sparkline>
            <x14:sparkline>
              <xm:f>Sheet1!$BDC4:$BDC4</xm:f>
              <xm:sqref>BDC4</xm:sqref>
            </x14:sparkline>
            <x14:sparkline>
              <xm:f>Sheet1!$BDD4:$BDD4</xm:f>
              <xm:sqref>BDD4</xm:sqref>
            </x14:sparkline>
            <x14:sparkline>
              <xm:f>Sheet1!$BDE4:$BDE4</xm:f>
              <xm:sqref>BDE4</xm:sqref>
            </x14:sparkline>
            <x14:sparkline>
              <xm:f>Sheet1!$BDF4:$BDF4</xm:f>
              <xm:sqref>BDF4</xm:sqref>
            </x14:sparkline>
            <x14:sparkline>
              <xm:f>Sheet1!$BDG4:$BDG4</xm:f>
              <xm:sqref>BDG4</xm:sqref>
            </x14:sparkline>
            <x14:sparkline>
              <xm:f>Sheet1!$BDH4:$BDH4</xm:f>
              <xm:sqref>BDH4</xm:sqref>
            </x14:sparkline>
            <x14:sparkline>
              <xm:f>Sheet1!$BDI4:$BDI4</xm:f>
              <xm:sqref>BDI4</xm:sqref>
            </x14:sparkline>
            <x14:sparkline>
              <xm:f>Sheet1!$BDJ4:$BDJ4</xm:f>
              <xm:sqref>BDJ4</xm:sqref>
            </x14:sparkline>
            <x14:sparkline>
              <xm:f>Sheet1!$BDK4:$BDK4</xm:f>
              <xm:sqref>BDK4</xm:sqref>
            </x14:sparkline>
            <x14:sparkline>
              <xm:f>Sheet1!$BDL4:$BDL4</xm:f>
              <xm:sqref>BDL4</xm:sqref>
            </x14:sparkline>
            <x14:sparkline>
              <xm:f>Sheet1!$BDM4:$BDM4</xm:f>
              <xm:sqref>BDM4</xm:sqref>
            </x14:sparkline>
            <x14:sparkline>
              <xm:f>Sheet1!$BDN4:$BDN4</xm:f>
              <xm:sqref>BDN4</xm:sqref>
            </x14:sparkline>
            <x14:sparkline>
              <xm:f>Sheet1!$BDO4:$BDO4</xm:f>
              <xm:sqref>BDO4</xm:sqref>
            </x14:sparkline>
            <x14:sparkline>
              <xm:f>Sheet1!$BDP4:$BDP4</xm:f>
              <xm:sqref>BDP4</xm:sqref>
            </x14:sparkline>
            <x14:sparkline>
              <xm:f>Sheet1!$BDQ4:$BDQ4</xm:f>
              <xm:sqref>BDQ4</xm:sqref>
            </x14:sparkline>
            <x14:sparkline>
              <xm:f>Sheet1!$BDR4:$BDR4</xm:f>
              <xm:sqref>BDR4</xm:sqref>
            </x14:sparkline>
            <x14:sparkline>
              <xm:f>Sheet1!$BDS4:$BDS4</xm:f>
              <xm:sqref>BDS4</xm:sqref>
            </x14:sparkline>
            <x14:sparkline>
              <xm:f>Sheet1!$BDT4:$BDT4</xm:f>
              <xm:sqref>BDT4</xm:sqref>
            </x14:sparkline>
            <x14:sparkline>
              <xm:f>Sheet1!$BDU4:$BDU4</xm:f>
              <xm:sqref>BDU4</xm:sqref>
            </x14:sparkline>
            <x14:sparkline>
              <xm:f>Sheet1!$BDV4:$BDV4</xm:f>
              <xm:sqref>BDV4</xm:sqref>
            </x14:sparkline>
            <x14:sparkline>
              <xm:f>Sheet1!$BDW4:$BDW4</xm:f>
              <xm:sqref>BDW4</xm:sqref>
            </x14:sparkline>
            <x14:sparkline>
              <xm:f>Sheet1!$BDX4:$BDX4</xm:f>
              <xm:sqref>BDX4</xm:sqref>
            </x14:sparkline>
            <x14:sparkline>
              <xm:f>Sheet1!$BDY4:$BDY4</xm:f>
              <xm:sqref>BDY4</xm:sqref>
            </x14:sparkline>
            <x14:sparkline>
              <xm:f>Sheet1!$BDZ4:$BDZ4</xm:f>
              <xm:sqref>BDZ4</xm:sqref>
            </x14:sparkline>
            <x14:sparkline>
              <xm:f>Sheet1!$BEA4:$BEA4</xm:f>
              <xm:sqref>BEA4</xm:sqref>
            </x14:sparkline>
            <x14:sparkline>
              <xm:f>Sheet1!$BEB4:$BEB4</xm:f>
              <xm:sqref>BEB4</xm:sqref>
            </x14:sparkline>
            <x14:sparkline>
              <xm:f>Sheet1!$BEC4:$BEC4</xm:f>
              <xm:sqref>BEC4</xm:sqref>
            </x14:sparkline>
            <x14:sparkline>
              <xm:f>Sheet1!$BED4:$BED4</xm:f>
              <xm:sqref>BED4</xm:sqref>
            </x14:sparkline>
            <x14:sparkline>
              <xm:f>Sheet1!$BEE4:$BEE4</xm:f>
              <xm:sqref>BEE4</xm:sqref>
            </x14:sparkline>
            <x14:sparkline>
              <xm:f>Sheet1!$BEF4:$BEF4</xm:f>
              <xm:sqref>BEF4</xm:sqref>
            </x14:sparkline>
            <x14:sparkline>
              <xm:f>Sheet1!$BEG4:$BEG4</xm:f>
              <xm:sqref>BEG4</xm:sqref>
            </x14:sparkline>
            <x14:sparkline>
              <xm:f>Sheet1!$BEH4:$BEH4</xm:f>
              <xm:sqref>BEH4</xm:sqref>
            </x14:sparkline>
            <x14:sparkline>
              <xm:f>Sheet1!$BEI4:$BEI4</xm:f>
              <xm:sqref>BEI4</xm:sqref>
            </x14:sparkline>
            <x14:sparkline>
              <xm:f>Sheet1!$BEJ4:$BEJ4</xm:f>
              <xm:sqref>BEJ4</xm:sqref>
            </x14:sparkline>
            <x14:sparkline>
              <xm:f>Sheet1!$BEK4:$BEK4</xm:f>
              <xm:sqref>BEK4</xm:sqref>
            </x14:sparkline>
            <x14:sparkline>
              <xm:f>Sheet1!$BEL4:$BEL4</xm:f>
              <xm:sqref>BEL4</xm:sqref>
            </x14:sparkline>
            <x14:sparkline>
              <xm:f>Sheet1!$BEM4:$BEM4</xm:f>
              <xm:sqref>BEM4</xm:sqref>
            </x14:sparkline>
            <x14:sparkline>
              <xm:f>Sheet1!$BEN4:$BEN4</xm:f>
              <xm:sqref>BEN4</xm:sqref>
            </x14:sparkline>
            <x14:sparkline>
              <xm:f>Sheet1!$BEO4:$BEO4</xm:f>
              <xm:sqref>BEO4</xm:sqref>
            </x14:sparkline>
            <x14:sparkline>
              <xm:f>Sheet1!$BEP4:$BEP4</xm:f>
              <xm:sqref>BEP4</xm:sqref>
            </x14:sparkline>
            <x14:sparkline>
              <xm:f>Sheet1!$BEQ4:$BEQ4</xm:f>
              <xm:sqref>BEQ4</xm:sqref>
            </x14:sparkline>
            <x14:sparkline>
              <xm:f>Sheet1!$BER4:$BER4</xm:f>
              <xm:sqref>BER4</xm:sqref>
            </x14:sparkline>
            <x14:sparkline>
              <xm:f>Sheet1!$BES4:$BES4</xm:f>
              <xm:sqref>BES4</xm:sqref>
            </x14:sparkline>
            <x14:sparkline>
              <xm:f>Sheet1!$BET4:$BET4</xm:f>
              <xm:sqref>BET4</xm:sqref>
            </x14:sparkline>
            <x14:sparkline>
              <xm:f>Sheet1!$BEU4:$BEU4</xm:f>
              <xm:sqref>BEU4</xm:sqref>
            </x14:sparkline>
            <x14:sparkline>
              <xm:f>Sheet1!$BEV4:$BEV4</xm:f>
              <xm:sqref>BEV4</xm:sqref>
            </x14:sparkline>
            <x14:sparkline>
              <xm:f>Sheet1!$BEW4:$BEW4</xm:f>
              <xm:sqref>BEW4</xm:sqref>
            </x14:sparkline>
            <x14:sparkline>
              <xm:f>Sheet1!$BEX4:$BEX4</xm:f>
              <xm:sqref>BEX4</xm:sqref>
            </x14:sparkline>
            <x14:sparkline>
              <xm:f>Sheet1!$BEY4:$BEY4</xm:f>
              <xm:sqref>BEY4</xm:sqref>
            </x14:sparkline>
            <x14:sparkline>
              <xm:f>Sheet1!$BEZ4:$BEZ4</xm:f>
              <xm:sqref>BEZ4</xm:sqref>
            </x14:sparkline>
            <x14:sparkline>
              <xm:f>Sheet1!$BFA4:$BFA4</xm:f>
              <xm:sqref>BFA4</xm:sqref>
            </x14:sparkline>
            <x14:sparkline>
              <xm:f>Sheet1!$BFB4:$BFB4</xm:f>
              <xm:sqref>BFB4</xm:sqref>
            </x14:sparkline>
            <x14:sparkline>
              <xm:f>Sheet1!$BFC4:$BFC4</xm:f>
              <xm:sqref>BFC4</xm:sqref>
            </x14:sparkline>
            <x14:sparkline>
              <xm:f>Sheet1!$BFD4:$BFD4</xm:f>
              <xm:sqref>BFD4</xm:sqref>
            </x14:sparkline>
            <x14:sparkline>
              <xm:f>Sheet1!$BFE4:$BFE4</xm:f>
              <xm:sqref>BFE4</xm:sqref>
            </x14:sparkline>
            <x14:sparkline>
              <xm:f>Sheet1!$BFF4:$BFF4</xm:f>
              <xm:sqref>BFF4</xm:sqref>
            </x14:sparkline>
            <x14:sparkline>
              <xm:f>Sheet1!$BFG4:$BFG4</xm:f>
              <xm:sqref>BFG4</xm:sqref>
            </x14:sparkline>
            <x14:sparkline>
              <xm:f>Sheet1!$BFH4:$BFH4</xm:f>
              <xm:sqref>BFH4</xm:sqref>
            </x14:sparkline>
            <x14:sparkline>
              <xm:f>Sheet1!$BFI4:$BFI4</xm:f>
              <xm:sqref>BFI4</xm:sqref>
            </x14:sparkline>
            <x14:sparkline>
              <xm:f>Sheet1!$BFJ4:$BFJ4</xm:f>
              <xm:sqref>BFJ4</xm:sqref>
            </x14:sparkline>
            <x14:sparkline>
              <xm:f>Sheet1!$BFK4:$BFK4</xm:f>
              <xm:sqref>BFK4</xm:sqref>
            </x14:sparkline>
            <x14:sparkline>
              <xm:f>Sheet1!$BFL4:$BFL4</xm:f>
              <xm:sqref>BFL4</xm:sqref>
            </x14:sparkline>
            <x14:sparkline>
              <xm:f>Sheet1!$BFM4:$BFM4</xm:f>
              <xm:sqref>BFM4</xm:sqref>
            </x14:sparkline>
            <x14:sparkline>
              <xm:f>Sheet1!$BFN4:$BFN4</xm:f>
              <xm:sqref>BFN4</xm:sqref>
            </x14:sparkline>
            <x14:sparkline>
              <xm:f>Sheet1!$BFO4:$BFO4</xm:f>
              <xm:sqref>BFO4</xm:sqref>
            </x14:sparkline>
            <x14:sparkline>
              <xm:f>Sheet1!$BFP4:$BFP4</xm:f>
              <xm:sqref>BFP4</xm:sqref>
            </x14:sparkline>
            <x14:sparkline>
              <xm:f>Sheet1!$BFQ4:$BFQ4</xm:f>
              <xm:sqref>BFQ4</xm:sqref>
            </x14:sparkline>
            <x14:sparkline>
              <xm:f>Sheet1!$BFR4:$BFR4</xm:f>
              <xm:sqref>BFR4</xm:sqref>
            </x14:sparkline>
            <x14:sparkline>
              <xm:f>Sheet1!$BFS4:$BFS4</xm:f>
              <xm:sqref>BFS4</xm:sqref>
            </x14:sparkline>
            <x14:sparkline>
              <xm:f>Sheet1!$BFT4:$BFT4</xm:f>
              <xm:sqref>BFT4</xm:sqref>
            </x14:sparkline>
            <x14:sparkline>
              <xm:f>Sheet1!$BFU4:$BFU4</xm:f>
              <xm:sqref>BFU4</xm:sqref>
            </x14:sparkline>
            <x14:sparkline>
              <xm:f>Sheet1!$BFV4:$BFV4</xm:f>
              <xm:sqref>BFV4</xm:sqref>
            </x14:sparkline>
            <x14:sparkline>
              <xm:f>Sheet1!$BFW4:$BFW4</xm:f>
              <xm:sqref>BFW4</xm:sqref>
            </x14:sparkline>
            <x14:sparkline>
              <xm:f>Sheet1!$BFX4:$BFX4</xm:f>
              <xm:sqref>BFX4</xm:sqref>
            </x14:sparkline>
            <x14:sparkline>
              <xm:f>Sheet1!$BFY4:$BFY4</xm:f>
              <xm:sqref>BFY4</xm:sqref>
            </x14:sparkline>
            <x14:sparkline>
              <xm:f>Sheet1!$BFZ4:$BFZ4</xm:f>
              <xm:sqref>BFZ4</xm:sqref>
            </x14:sparkline>
            <x14:sparkline>
              <xm:f>Sheet1!$BGA4:$BGA4</xm:f>
              <xm:sqref>BGA4</xm:sqref>
            </x14:sparkline>
            <x14:sparkline>
              <xm:f>Sheet1!$BGB4:$BGB4</xm:f>
              <xm:sqref>BGB4</xm:sqref>
            </x14:sparkline>
            <x14:sparkline>
              <xm:f>Sheet1!$BGC4:$BGC4</xm:f>
              <xm:sqref>BGC4</xm:sqref>
            </x14:sparkline>
            <x14:sparkline>
              <xm:f>Sheet1!$BGD4:$BGD4</xm:f>
              <xm:sqref>BGD4</xm:sqref>
            </x14:sparkline>
            <x14:sparkline>
              <xm:f>Sheet1!$BGE4:$BGE4</xm:f>
              <xm:sqref>BGE4</xm:sqref>
            </x14:sparkline>
            <x14:sparkline>
              <xm:f>Sheet1!$BGF4:$BGF4</xm:f>
              <xm:sqref>BGF4</xm:sqref>
            </x14:sparkline>
            <x14:sparkline>
              <xm:f>Sheet1!$BGG4:$BGG4</xm:f>
              <xm:sqref>BGG4</xm:sqref>
            </x14:sparkline>
            <x14:sparkline>
              <xm:f>Sheet1!$BGH4:$BGH4</xm:f>
              <xm:sqref>BGH4</xm:sqref>
            </x14:sparkline>
            <x14:sparkline>
              <xm:f>Sheet1!$BGI4:$BGI4</xm:f>
              <xm:sqref>BGI4</xm:sqref>
            </x14:sparkline>
            <x14:sparkline>
              <xm:f>Sheet1!$BGJ4:$BGJ4</xm:f>
              <xm:sqref>BGJ4</xm:sqref>
            </x14:sparkline>
            <x14:sparkline>
              <xm:f>Sheet1!$BGK4:$BGK4</xm:f>
              <xm:sqref>BGK4</xm:sqref>
            </x14:sparkline>
            <x14:sparkline>
              <xm:f>Sheet1!$BGL4:$BGL4</xm:f>
              <xm:sqref>BGL4</xm:sqref>
            </x14:sparkline>
            <x14:sparkline>
              <xm:f>Sheet1!$BGM4:$BGM4</xm:f>
              <xm:sqref>BGM4</xm:sqref>
            </x14:sparkline>
            <x14:sparkline>
              <xm:f>Sheet1!$BGN4:$BGN4</xm:f>
              <xm:sqref>BGN4</xm:sqref>
            </x14:sparkline>
            <x14:sparkline>
              <xm:f>Sheet1!$BGO4:$BGO4</xm:f>
              <xm:sqref>BGO4</xm:sqref>
            </x14:sparkline>
            <x14:sparkline>
              <xm:f>Sheet1!$BGP4:$BGP4</xm:f>
              <xm:sqref>BGP4</xm:sqref>
            </x14:sparkline>
            <x14:sparkline>
              <xm:f>Sheet1!$BGQ4:$BGQ4</xm:f>
              <xm:sqref>BGQ4</xm:sqref>
            </x14:sparkline>
            <x14:sparkline>
              <xm:f>Sheet1!$BGR4:$BGR4</xm:f>
              <xm:sqref>BGR4</xm:sqref>
            </x14:sparkline>
            <x14:sparkline>
              <xm:f>Sheet1!$BGS4:$BGS4</xm:f>
              <xm:sqref>BGS4</xm:sqref>
            </x14:sparkline>
            <x14:sparkline>
              <xm:f>Sheet1!$BGT4:$BGT4</xm:f>
              <xm:sqref>BGT4</xm:sqref>
            </x14:sparkline>
            <x14:sparkline>
              <xm:f>Sheet1!$BGU4:$BGU4</xm:f>
              <xm:sqref>BGU4</xm:sqref>
            </x14:sparkline>
            <x14:sparkline>
              <xm:f>Sheet1!$BGV4:$BGV4</xm:f>
              <xm:sqref>BGV4</xm:sqref>
            </x14:sparkline>
            <x14:sparkline>
              <xm:f>Sheet1!$BGW4:$BGW4</xm:f>
              <xm:sqref>BGW4</xm:sqref>
            </x14:sparkline>
            <x14:sparkline>
              <xm:f>Sheet1!$BGX4:$BGX4</xm:f>
              <xm:sqref>BGX4</xm:sqref>
            </x14:sparkline>
            <x14:sparkline>
              <xm:f>Sheet1!$BGY4:$BGY4</xm:f>
              <xm:sqref>BGY4</xm:sqref>
            </x14:sparkline>
            <x14:sparkline>
              <xm:f>Sheet1!$BGZ4:$BGZ4</xm:f>
              <xm:sqref>BGZ4</xm:sqref>
            </x14:sparkline>
            <x14:sparkline>
              <xm:f>Sheet1!$BHA4:$BHA4</xm:f>
              <xm:sqref>BHA4</xm:sqref>
            </x14:sparkline>
            <x14:sparkline>
              <xm:f>Sheet1!$BHB4:$BHB4</xm:f>
              <xm:sqref>BHB4</xm:sqref>
            </x14:sparkline>
            <x14:sparkline>
              <xm:f>Sheet1!$BHC4:$BHC4</xm:f>
              <xm:sqref>BHC4</xm:sqref>
            </x14:sparkline>
            <x14:sparkline>
              <xm:f>Sheet1!$BHD4:$BHD4</xm:f>
              <xm:sqref>BHD4</xm:sqref>
            </x14:sparkline>
            <x14:sparkline>
              <xm:f>Sheet1!$BHE4:$BHE4</xm:f>
              <xm:sqref>BHE4</xm:sqref>
            </x14:sparkline>
            <x14:sparkline>
              <xm:f>Sheet1!$BHF4:$BHF4</xm:f>
              <xm:sqref>BHF4</xm:sqref>
            </x14:sparkline>
            <x14:sparkline>
              <xm:f>Sheet1!$BHG4:$BHG4</xm:f>
              <xm:sqref>BHG4</xm:sqref>
            </x14:sparkline>
            <x14:sparkline>
              <xm:f>Sheet1!$BHH4:$BHH4</xm:f>
              <xm:sqref>BHH4</xm:sqref>
            </x14:sparkline>
            <x14:sparkline>
              <xm:f>Sheet1!$BHI4:$BHI4</xm:f>
              <xm:sqref>BHI4</xm:sqref>
            </x14:sparkline>
            <x14:sparkline>
              <xm:f>Sheet1!$BHJ4:$BHJ4</xm:f>
              <xm:sqref>BHJ4</xm:sqref>
            </x14:sparkline>
            <x14:sparkline>
              <xm:f>Sheet1!$BHK4:$BHK4</xm:f>
              <xm:sqref>BHK4</xm:sqref>
            </x14:sparkline>
            <x14:sparkline>
              <xm:f>Sheet1!$BHL4:$BHL4</xm:f>
              <xm:sqref>BHL4</xm:sqref>
            </x14:sparkline>
            <x14:sparkline>
              <xm:f>Sheet1!$BHM4:$BHM4</xm:f>
              <xm:sqref>BHM4</xm:sqref>
            </x14:sparkline>
            <x14:sparkline>
              <xm:f>Sheet1!$BHN4:$BHN4</xm:f>
              <xm:sqref>BHN4</xm:sqref>
            </x14:sparkline>
            <x14:sparkline>
              <xm:f>Sheet1!$BHO4:$BHO4</xm:f>
              <xm:sqref>BHO4</xm:sqref>
            </x14:sparkline>
            <x14:sparkline>
              <xm:f>Sheet1!$BHP4:$BHP4</xm:f>
              <xm:sqref>BHP4</xm:sqref>
            </x14:sparkline>
            <x14:sparkline>
              <xm:f>Sheet1!$BHQ4:$BHQ4</xm:f>
              <xm:sqref>BHQ4</xm:sqref>
            </x14:sparkline>
            <x14:sparkline>
              <xm:f>Sheet1!$BHR4:$BHR4</xm:f>
              <xm:sqref>BHR4</xm:sqref>
            </x14:sparkline>
            <x14:sparkline>
              <xm:f>Sheet1!$BHS4:$BHS4</xm:f>
              <xm:sqref>BHS4</xm:sqref>
            </x14:sparkline>
            <x14:sparkline>
              <xm:f>Sheet1!$BHT4:$BHT4</xm:f>
              <xm:sqref>BHT4</xm:sqref>
            </x14:sparkline>
            <x14:sparkline>
              <xm:f>Sheet1!$BHU4:$BHU4</xm:f>
              <xm:sqref>BHU4</xm:sqref>
            </x14:sparkline>
            <x14:sparkline>
              <xm:f>Sheet1!$BHV4:$BHV4</xm:f>
              <xm:sqref>BHV4</xm:sqref>
            </x14:sparkline>
            <x14:sparkline>
              <xm:f>Sheet1!$BHW4:$BHW4</xm:f>
              <xm:sqref>BHW4</xm:sqref>
            </x14:sparkline>
            <x14:sparkline>
              <xm:f>Sheet1!$BHX4:$BHX4</xm:f>
              <xm:sqref>BHX4</xm:sqref>
            </x14:sparkline>
            <x14:sparkline>
              <xm:f>Sheet1!$BHY4:$BHY4</xm:f>
              <xm:sqref>BHY4</xm:sqref>
            </x14:sparkline>
            <x14:sparkline>
              <xm:f>Sheet1!$BHZ4:$BHZ4</xm:f>
              <xm:sqref>BHZ4</xm:sqref>
            </x14:sparkline>
            <x14:sparkline>
              <xm:f>Sheet1!$BIA4:$BIA4</xm:f>
              <xm:sqref>BIA4</xm:sqref>
            </x14:sparkline>
            <x14:sparkline>
              <xm:f>Sheet1!$BIB4:$BIB4</xm:f>
              <xm:sqref>BIB4</xm:sqref>
            </x14:sparkline>
            <x14:sparkline>
              <xm:f>Sheet1!$BIC4:$BIC4</xm:f>
              <xm:sqref>BIC4</xm:sqref>
            </x14:sparkline>
            <x14:sparkline>
              <xm:f>Sheet1!$BID4:$BID4</xm:f>
              <xm:sqref>BID4</xm:sqref>
            </x14:sparkline>
            <x14:sparkline>
              <xm:f>Sheet1!$BIE4:$BIE4</xm:f>
              <xm:sqref>BIE4</xm:sqref>
            </x14:sparkline>
            <x14:sparkline>
              <xm:f>Sheet1!$BIF4:$BIF4</xm:f>
              <xm:sqref>BIF4</xm:sqref>
            </x14:sparkline>
            <x14:sparkline>
              <xm:f>Sheet1!$BIG4:$BIG4</xm:f>
              <xm:sqref>BIG4</xm:sqref>
            </x14:sparkline>
            <x14:sparkline>
              <xm:f>Sheet1!$BIH4:$BIH4</xm:f>
              <xm:sqref>BIH4</xm:sqref>
            </x14:sparkline>
            <x14:sparkline>
              <xm:f>Sheet1!$BII4:$BII4</xm:f>
              <xm:sqref>BII4</xm:sqref>
            </x14:sparkline>
            <x14:sparkline>
              <xm:f>Sheet1!$BIJ4:$BIJ4</xm:f>
              <xm:sqref>BIJ4</xm:sqref>
            </x14:sparkline>
            <x14:sparkline>
              <xm:f>Sheet1!$BIK4:$BIK4</xm:f>
              <xm:sqref>BIK4</xm:sqref>
            </x14:sparkline>
            <x14:sparkline>
              <xm:f>Sheet1!$BIL4:$BIL4</xm:f>
              <xm:sqref>BIL4</xm:sqref>
            </x14:sparkline>
            <x14:sparkline>
              <xm:f>Sheet1!$BIM4:$BIM4</xm:f>
              <xm:sqref>BIM4</xm:sqref>
            </x14:sparkline>
            <x14:sparkline>
              <xm:f>Sheet1!$BIN4:$BIN4</xm:f>
              <xm:sqref>BIN4</xm:sqref>
            </x14:sparkline>
            <x14:sparkline>
              <xm:f>Sheet1!$BIO4:$BIO4</xm:f>
              <xm:sqref>BIO4</xm:sqref>
            </x14:sparkline>
            <x14:sparkline>
              <xm:f>Sheet1!$BIP4:$BIP4</xm:f>
              <xm:sqref>BIP4</xm:sqref>
            </x14:sparkline>
            <x14:sparkline>
              <xm:f>Sheet1!$BIQ4:$BIQ4</xm:f>
              <xm:sqref>BIQ4</xm:sqref>
            </x14:sparkline>
            <x14:sparkline>
              <xm:f>Sheet1!$BIR4:$BIR4</xm:f>
              <xm:sqref>BIR4</xm:sqref>
            </x14:sparkline>
            <x14:sparkline>
              <xm:f>Sheet1!$BIS4:$BIS4</xm:f>
              <xm:sqref>BIS4</xm:sqref>
            </x14:sparkline>
            <x14:sparkline>
              <xm:f>Sheet1!$BIT4:$BIT4</xm:f>
              <xm:sqref>BIT4</xm:sqref>
            </x14:sparkline>
            <x14:sparkline>
              <xm:f>Sheet1!$BIU4:$BIU4</xm:f>
              <xm:sqref>BIU4</xm:sqref>
            </x14:sparkline>
            <x14:sparkline>
              <xm:f>Sheet1!$BIV4:$BIV4</xm:f>
              <xm:sqref>BIV4</xm:sqref>
            </x14:sparkline>
            <x14:sparkline>
              <xm:f>Sheet1!$BIW4:$BIW4</xm:f>
              <xm:sqref>BIW4</xm:sqref>
            </x14:sparkline>
            <x14:sparkline>
              <xm:f>Sheet1!$BIX4:$BIX4</xm:f>
              <xm:sqref>BIX4</xm:sqref>
            </x14:sparkline>
            <x14:sparkline>
              <xm:f>Sheet1!$BIY4:$BIY4</xm:f>
              <xm:sqref>BIY4</xm:sqref>
            </x14:sparkline>
            <x14:sparkline>
              <xm:f>Sheet1!$BIZ4:$BIZ4</xm:f>
              <xm:sqref>BIZ4</xm:sqref>
            </x14:sparkline>
            <x14:sparkline>
              <xm:f>Sheet1!$BJA4:$BJA4</xm:f>
              <xm:sqref>BJA4</xm:sqref>
            </x14:sparkline>
            <x14:sparkline>
              <xm:f>Sheet1!$BJB4:$BJB4</xm:f>
              <xm:sqref>BJB4</xm:sqref>
            </x14:sparkline>
            <x14:sparkline>
              <xm:f>Sheet1!$BJC4:$BJC4</xm:f>
              <xm:sqref>BJC4</xm:sqref>
            </x14:sparkline>
            <x14:sparkline>
              <xm:f>Sheet1!$BJD4:$BJD4</xm:f>
              <xm:sqref>BJD4</xm:sqref>
            </x14:sparkline>
            <x14:sparkline>
              <xm:f>Sheet1!$BJE4:$BJE4</xm:f>
              <xm:sqref>BJE4</xm:sqref>
            </x14:sparkline>
            <x14:sparkline>
              <xm:f>Sheet1!$BJF4:$BJF4</xm:f>
              <xm:sqref>BJF4</xm:sqref>
            </x14:sparkline>
            <x14:sparkline>
              <xm:f>Sheet1!$BJG4:$BJG4</xm:f>
              <xm:sqref>BJG4</xm:sqref>
            </x14:sparkline>
            <x14:sparkline>
              <xm:f>Sheet1!$BJH4:$BJH4</xm:f>
              <xm:sqref>BJH4</xm:sqref>
            </x14:sparkline>
            <x14:sparkline>
              <xm:f>Sheet1!$BJI4:$BJI4</xm:f>
              <xm:sqref>BJI4</xm:sqref>
            </x14:sparkline>
            <x14:sparkline>
              <xm:f>Sheet1!$BJJ4:$BJJ4</xm:f>
              <xm:sqref>BJJ4</xm:sqref>
            </x14:sparkline>
            <x14:sparkline>
              <xm:f>Sheet1!$BJK4:$BJK4</xm:f>
              <xm:sqref>BJK4</xm:sqref>
            </x14:sparkline>
            <x14:sparkline>
              <xm:f>Sheet1!$BJL4:$BJL4</xm:f>
              <xm:sqref>BJL4</xm:sqref>
            </x14:sparkline>
            <x14:sparkline>
              <xm:f>Sheet1!$BJM4:$BJM4</xm:f>
              <xm:sqref>BJM4</xm:sqref>
            </x14:sparkline>
            <x14:sparkline>
              <xm:f>Sheet1!$BJN4:$BJN4</xm:f>
              <xm:sqref>BJN4</xm:sqref>
            </x14:sparkline>
            <x14:sparkline>
              <xm:f>Sheet1!$BJO4:$BJO4</xm:f>
              <xm:sqref>BJO4</xm:sqref>
            </x14:sparkline>
            <x14:sparkline>
              <xm:f>Sheet1!$BJP4:$BJP4</xm:f>
              <xm:sqref>BJP4</xm:sqref>
            </x14:sparkline>
            <x14:sparkline>
              <xm:f>Sheet1!$BJQ4:$BJQ4</xm:f>
              <xm:sqref>BJQ4</xm:sqref>
            </x14:sparkline>
            <x14:sparkline>
              <xm:f>Sheet1!$BJR4:$BJR4</xm:f>
              <xm:sqref>BJR4</xm:sqref>
            </x14:sparkline>
            <x14:sparkline>
              <xm:f>Sheet1!$BJS4:$BJS4</xm:f>
              <xm:sqref>BJS4</xm:sqref>
            </x14:sparkline>
            <x14:sparkline>
              <xm:f>Sheet1!$BJT4:$BJT4</xm:f>
              <xm:sqref>BJT4</xm:sqref>
            </x14:sparkline>
            <x14:sparkline>
              <xm:f>Sheet1!$BJU4:$BJU4</xm:f>
              <xm:sqref>BJU4</xm:sqref>
            </x14:sparkline>
            <x14:sparkline>
              <xm:f>Sheet1!$BJV4:$BJV4</xm:f>
              <xm:sqref>BJV4</xm:sqref>
            </x14:sparkline>
            <x14:sparkline>
              <xm:f>Sheet1!$BJW4:$BJW4</xm:f>
              <xm:sqref>BJW4</xm:sqref>
            </x14:sparkline>
            <x14:sparkline>
              <xm:f>Sheet1!$BJX4:$BJX4</xm:f>
              <xm:sqref>BJX4</xm:sqref>
            </x14:sparkline>
            <x14:sparkline>
              <xm:f>Sheet1!$BJY4:$BJY4</xm:f>
              <xm:sqref>BJY4</xm:sqref>
            </x14:sparkline>
            <x14:sparkline>
              <xm:f>Sheet1!$BJZ4:$BJZ4</xm:f>
              <xm:sqref>BJZ4</xm:sqref>
            </x14:sparkline>
            <x14:sparkline>
              <xm:f>Sheet1!$BKA4:$BKA4</xm:f>
              <xm:sqref>BKA4</xm:sqref>
            </x14:sparkline>
            <x14:sparkline>
              <xm:f>Sheet1!$BKB4:$BKB4</xm:f>
              <xm:sqref>BKB4</xm:sqref>
            </x14:sparkline>
            <x14:sparkline>
              <xm:f>Sheet1!$BKC4:$BKC4</xm:f>
              <xm:sqref>BKC4</xm:sqref>
            </x14:sparkline>
            <x14:sparkline>
              <xm:f>Sheet1!$BKD4:$BKD4</xm:f>
              <xm:sqref>BKD4</xm:sqref>
            </x14:sparkline>
            <x14:sparkline>
              <xm:f>Sheet1!$BKE4:$BKE4</xm:f>
              <xm:sqref>BKE4</xm:sqref>
            </x14:sparkline>
            <x14:sparkline>
              <xm:f>Sheet1!$BKF4:$BKF4</xm:f>
              <xm:sqref>BKF4</xm:sqref>
            </x14:sparkline>
            <x14:sparkline>
              <xm:f>Sheet1!$BKG4:$BKG4</xm:f>
              <xm:sqref>BKG4</xm:sqref>
            </x14:sparkline>
            <x14:sparkline>
              <xm:f>Sheet1!$BKH4:$BKH4</xm:f>
              <xm:sqref>BKH4</xm:sqref>
            </x14:sparkline>
            <x14:sparkline>
              <xm:f>Sheet1!$BKI4:$BKI4</xm:f>
              <xm:sqref>BKI4</xm:sqref>
            </x14:sparkline>
            <x14:sparkline>
              <xm:f>Sheet1!$BKJ4:$BKJ4</xm:f>
              <xm:sqref>BKJ4</xm:sqref>
            </x14:sparkline>
            <x14:sparkline>
              <xm:f>Sheet1!$BKK4:$BKK4</xm:f>
              <xm:sqref>BKK4</xm:sqref>
            </x14:sparkline>
            <x14:sparkline>
              <xm:f>Sheet1!$BKL4:$BKL4</xm:f>
              <xm:sqref>BKL4</xm:sqref>
            </x14:sparkline>
            <x14:sparkline>
              <xm:f>Sheet1!$BKM4:$BKM4</xm:f>
              <xm:sqref>BKM4</xm:sqref>
            </x14:sparkline>
            <x14:sparkline>
              <xm:f>Sheet1!$BKN4:$BKN4</xm:f>
              <xm:sqref>BKN4</xm:sqref>
            </x14:sparkline>
            <x14:sparkline>
              <xm:f>Sheet1!$BKO4:$BKO4</xm:f>
              <xm:sqref>BKO4</xm:sqref>
            </x14:sparkline>
            <x14:sparkline>
              <xm:f>Sheet1!$BKP4:$BKP4</xm:f>
              <xm:sqref>BKP4</xm:sqref>
            </x14:sparkline>
            <x14:sparkline>
              <xm:f>Sheet1!$BKQ4:$BKQ4</xm:f>
              <xm:sqref>BKQ4</xm:sqref>
            </x14:sparkline>
            <x14:sparkline>
              <xm:f>Sheet1!$BKR4:$BKR4</xm:f>
              <xm:sqref>BKR4</xm:sqref>
            </x14:sparkline>
            <x14:sparkline>
              <xm:f>Sheet1!$BKS4:$BKS4</xm:f>
              <xm:sqref>BKS4</xm:sqref>
            </x14:sparkline>
            <x14:sparkline>
              <xm:f>Sheet1!$BKT4:$BKT4</xm:f>
              <xm:sqref>BKT4</xm:sqref>
            </x14:sparkline>
            <x14:sparkline>
              <xm:f>Sheet1!$BKU4:$BKU4</xm:f>
              <xm:sqref>BKU4</xm:sqref>
            </x14:sparkline>
            <x14:sparkline>
              <xm:f>Sheet1!$BKV4:$BKV4</xm:f>
              <xm:sqref>BKV4</xm:sqref>
            </x14:sparkline>
            <x14:sparkline>
              <xm:f>Sheet1!$BKW4:$BKW4</xm:f>
              <xm:sqref>BKW4</xm:sqref>
            </x14:sparkline>
            <x14:sparkline>
              <xm:f>Sheet1!$BKX4:$BKX4</xm:f>
              <xm:sqref>BKX4</xm:sqref>
            </x14:sparkline>
            <x14:sparkline>
              <xm:f>Sheet1!$BKY4:$BKY4</xm:f>
              <xm:sqref>BKY4</xm:sqref>
            </x14:sparkline>
            <x14:sparkline>
              <xm:f>Sheet1!$BKZ4:$BKZ4</xm:f>
              <xm:sqref>BKZ4</xm:sqref>
            </x14:sparkline>
            <x14:sparkline>
              <xm:f>Sheet1!$BLA4:$BLA4</xm:f>
              <xm:sqref>BLA4</xm:sqref>
            </x14:sparkline>
            <x14:sparkline>
              <xm:f>Sheet1!$BLB4:$BLB4</xm:f>
              <xm:sqref>BLB4</xm:sqref>
            </x14:sparkline>
            <x14:sparkline>
              <xm:f>Sheet1!$BLC4:$BLC4</xm:f>
              <xm:sqref>BLC4</xm:sqref>
            </x14:sparkline>
            <x14:sparkline>
              <xm:f>Sheet1!$BLD4:$BLD4</xm:f>
              <xm:sqref>BLD4</xm:sqref>
            </x14:sparkline>
            <x14:sparkline>
              <xm:f>Sheet1!$BLE4:$BLE4</xm:f>
              <xm:sqref>BLE4</xm:sqref>
            </x14:sparkline>
            <x14:sparkline>
              <xm:f>Sheet1!$BLF4:$BLF4</xm:f>
              <xm:sqref>BLF4</xm:sqref>
            </x14:sparkline>
            <x14:sparkline>
              <xm:f>Sheet1!$BLG4:$BLG4</xm:f>
              <xm:sqref>BLG4</xm:sqref>
            </x14:sparkline>
            <x14:sparkline>
              <xm:f>Sheet1!$BLH4:$BLH4</xm:f>
              <xm:sqref>BLH4</xm:sqref>
            </x14:sparkline>
            <x14:sparkline>
              <xm:f>Sheet1!$BLI4:$BLI4</xm:f>
              <xm:sqref>BLI4</xm:sqref>
            </x14:sparkline>
            <x14:sparkline>
              <xm:f>Sheet1!$BLJ4:$BLJ4</xm:f>
              <xm:sqref>BLJ4</xm:sqref>
            </x14:sparkline>
            <x14:sparkline>
              <xm:f>Sheet1!$BLK4:$BLK4</xm:f>
              <xm:sqref>BLK4</xm:sqref>
            </x14:sparkline>
            <x14:sparkline>
              <xm:f>Sheet1!$BLL4:$BLL4</xm:f>
              <xm:sqref>BLL4</xm:sqref>
            </x14:sparkline>
            <x14:sparkline>
              <xm:f>Sheet1!$BLM4:$BLM4</xm:f>
              <xm:sqref>BLM4</xm:sqref>
            </x14:sparkline>
            <x14:sparkline>
              <xm:f>Sheet1!$BLN4:$BLN4</xm:f>
              <xm:sqref>BLN4</xm:sqref>
            </x14:sparkline>
            <x14:sparkline>
              <xm:f>Sheet1!$BLO4:$BLO4</xm:f>
              <xm:sqref>BLO4</xm:sqref>
            </x14:sparkline>
            <x14:sparkline>
              <xm:f>Sheet1!$BLP4:$BLP4</xm:f>
              <xm:sqref>BLP4</xm:sqref>
            </x14:sparkline>
            <x14:sparkline>
              <xm:f>Sheet1!$BLQ4:$BLQ4</xm:f>
              <xm:sqref>BLQ4</xm:sqref>
            </x14:sparkline>
            <x14:sparkline>
              <xm:f>Sheet1!$BLR4:$BLR4</xm:f>
              <xm:sqref>BLR4</xm:sqref>
            </x14:sparkline>
            <x14:sparkline>
              <xm:f>Sheet1!$BLS4:$BLS4</xm:f>
              <xm:sqref>BLS4</xm:sqref>
            </x14:sparkline>
            <x14:sparkline>
              <xm:f>Sheet1!$BLT4:$BLT4</xm:f>
              <xm:sqref>BLT4</xm:sqref>
            </x14:sparkline>
            <x14:sparkline>
              <xm:f>Sheet1!$BLU4:$BLU4</xm:f>
              <xm:sqref>BLU4</xm:sqref>
            </x14:sparkline>
            <x14:sparkline>
              <xm:f>Sheet1!$BLV4:$BLV4</xm:f>
              <xm:sqref>BLV4</xm:sqref>
            </x14:sparkline>
            <x14:sparkline>
              <xm:f>Sheet1!$BLW4:$BLW4</xm:f>
              <xm:sqref>BLW4</xm:sqref>
            </x14:sparkline>
            <x14:sparkline>
              <xm:f>Sheet1!$BLX4:$BLX4</xm:f>
              <xm:sqref>BLX4</xm:sqref>
            </x14:sparkline>
            <x14:sparkline>
              <xm:f>Sheet1!$BLY4:$BLY4</xm:f>
              <xm:sqref>BLY4</xm:sqref>
            </x14:sparkline>
            <x14:sparkline>
              <xm:f>Sheet1!$BLZ4:$BLZ4</xm:f>
              <xm:sqref>BLZ4</xm:sqref>
            </x14:sparkline>
            <x14:sparkline>
              <xm:f>Sheet1!$BMA4:$BMA4</xm:f>
              <xm:sqref>BMA4</xm:sqref>
            </x14:sparkline>
            <x14:sparkline>
              <xm:f>Sheet1!$BMB4:$BMB4</xm:f>
              <xm:sqref>BMB4</xm:sqref>
            </x14:sparkline>
            <x14:sparkline>
              <xm:f>Sheet1!$BMC4:$BMC4</xm:f>
              <xm:sqref>BMC4</xm:sqref>
            </x14:sparkline>
            <x14:sparkline>
              <xm:f>Sheet1!$BMD4:$BMD4</xm:f>
              <xm:sqref>BMD4</xm:sqref>
            </x14:sparkline>
            <x14:sparkline>
              <xm:f>Sheet1!$BME4:$BME4</xm:f>
              <xm:sqref>BME4</xm:sqref>
            </x14:sparkline>
            <x14:sparkline>
              <xm:f>Sheet1!$BMF4:$BMF4</xm:f>
              <xm:sqref>BMF4</xm:sqref>
            </x14:sparkline>
            <x14:sparkline>
              <xm:f>Sheet1!$BMG4:$BMG4</xm:f>
              <xm:sqref>BMG4</xm:sqref>
            </x14:sparkline>
            <x14:sparkline>
              <xm:f>Sheet1!$BMH4:$BMH4</xm:f>
              <xm:sqref>BMH4</xm:sqref>
            </x14:sparkline>
            <x14:sparkline>
              <xm:f>Sheet1!$BMI4:$BMI4</xm:f>
              <xm:sqref>BMI4</xm:sqref>
            </x14:sparkline>
            <x14:sparkline>
              <xm:f>Sheet1!$BMJ4:$BMJ4</xm:f>
              <xm:sqref>BMJ4</xm:sqref>
            </x14:sparkline>
            <x14:sparkline>
              <xm:f>Sheet1!$BMK4:$BMK4</xm:f>
              <xm:sqref>BMK4</xm:sqref>
            </x14:sparkline>
            <x14:sparkline>
              <xm:f>Sheet1!$BML4:$BML4</xm:f>
              <xm:sqref>BML4</xm:sqref>
            </x14:sparkline>
            <x14:sparkline>
              <xm:f>Sheet1!$BMM4:$BMM4</xm:f>
              <xm:sqref>BMM4</xm:sqref>
            </x14:sparkline>
            <x14:sparkline>
              <xm:f>Sheet1!$BMN4:$BMN4</xm:f>
              <xm:sqref>BMN4</xm:sqref>
            </x14:sparkline>
            <x14:sparkline>
              <xm:f>Sheet1!$BMO4:$BMO4</xm:f>
              <xm:sqref>BMO4</xm:sqref>
            </x14:sparkline>
            <x14:sparkline>
              <xm:f>Sheet1!$BMP4:$BMP4</xm:f>
              <xm:sqref>BMP4</xm:sqref>
            </x14:sparkline>
            <x14:sparkline>
              <xm:f>Sheet1!$BMQ4:$BMQ4</xm:f>
              <xm:sqref>BMQ4</xm:sqref>
            </x14:sparkline>
            <x14:sparkline>
              <xm:f>Sheet1!$BMR4:$BMR4</xm:f>
              <xm:sqref>BMR4</xm:sqref>
            </x14:sparkline>
            <x14:sparkline>
              <xm:f>Sheet1!$BMS4:$BMS4</xm:f>
              <xm:sqref>BMS4</xm:sqref>
            </x14:sparkline>
            <x14:sparkline>
              <xm:f>Sheet1!$BMT4:$BMT4</xm:f>
              <xm:sqref>BMT4</xm:sqref>
            </x14:sparkline>
            <x14:sparkline>
              <xm:f>Sheet1!$BMU4:$BMU4</xm:f>
              <xm:sqref>BMU4</xm:sqref>
            </x14:sparkline>
            <x14:sparkline>
              <xm:f>Sheet1!$BMV4:$BMV4</xm:f>
              <xm:sqref>BMV4</xm:sqref>
            </x14:sparkline>
            <x14:sparkline>
              <xm:f>Sheet1!$BMW4:$BMW4</xm:f>
              <xm:sqref>BMW4</xm:sqref>
            </x14:sparkline>
            <x14:sparkline>
              <xm:f>Sheet1!$BMX4:$BMX4</xm:f>
              <xm:sqref>BMX4</xm:sqref>
            </x14:sparkline>
            <x14:sparkline>
              <xm:f>Sheet1!$BMY4:$BMY4</xm:f>
              <xm:sqref>BMY4</xm:sqref>
            </x14:sparkline>
            <x14:sparkline>
              <xm:f>Sheet1!$BMZ4:$BMZ4</xm:f>
              <xm:sqref>BMZ4</xm:sqref>
            </x14:sparkline>
            <x14:sparkline>
              <xm:f>Sheet1!$BNA4:$BNA4</xm:f>
              <xm:sqref>BNA4</xm:sqref>
            </x14:sparkline>
            <x14:sparkline>
              <xm:f>Sheet1!$BNB4:$BNB4</xm:f>
              <xm:sqref>BNB4</xm:sqref>
            </x14:sparkline>
            <x14:sparkline>
              <xm:f>Sheet1!$BNC4:$BNC4</xm:f>
              <xm:sqref>BNC4</xm:sqref>
            </x14:sparkline>
            <x14:sparkline>
              <xm:f>Sheet1!$BND4:$BND4</xm:f>
              <xm:sqref>BND4</xm:sqref>
            </x14:sparkline>
            <x14:sparkline>
              <xm:f>Sheet1!$BNE4:$BNE4</xm:f>
              <xm:sqref>BNE4</xm:sqref>
            </x14:sparkline>
            <x14:sparkline>
              <xm:f>Sheet1!$BNF4:$BNF4</xm:f>
              <xm:sqref>BNF4</xm:sqref>
            </x14:sparkline>
            <x14:sparkline>
              <xm:f>Sheet1!$BNG4:$BNG4</xm:f>
              <xm:sqref>BNG4</xm:sqref>
            </x14:sparkline>
            <x14:sparkline>
              <xm:f>Sheet1!$BNH4:$BNH4</xm:f>
              <xm:sqref>BNH4</xm:sqref>
            </x14:sparkline>
            <x14:sparkline>
              <xm:f>Sheet1!$BNI4:$BNI4</xm:f>
              <xm:sqref>BNI4</xm:sqref>
            </x14:sparkline>
            <x14:sparkline>
              <xm:f>Sheet1!$BNJ4:$BNJ4</xm:f>
              <xm:sqref>BNJ4</xm:sqref>
            </x14:sparkline>
            <x14:sparkline>
              <xm:f>Sheet1!$BNK4:$BNK4</xm:f>
              <xm:sqref>BNK4</xm:sqref>
            </x14:sparkline>
            <x14:sparkline>
              <xm:f>Sheet1!$BNL4:$BNL4</xm:f>
              <xm:sqref>BNL4</xm:sqref>
            </x14:sparkline>
            <x14:sparkline>
              <xm:f>Sheet1!$BNM4:$BNM4</xm:f>
              <xm:sqref>BNM4</xm:sqref>
            </x14:sparkline>
            <x14:sparkline>
              <xm:f>Sheet1!$BNN4:$BNN4</xm:f>
              <xm:sqref>BNN4</xm:sqref>
            </x14:sparkline>
            <x14:sparkline>
              <xm:f>Sheet1!$BNO4:$BNO4</xm:f>
              <xm:sqref>BNO4</xm:sqref>
            </x14:sparkline>
            <x14:sparkline>
              <xm:f>Sheet1!$BNP4:$BNP4</xm:f>
              <xm:sqref>BNP4</xm:sqref>
            </x14:sparkline>
            <x14:sparkline>
              <xm:f>Sheet1!$BNQ4:$BNQ4</xm:f>
              <xm:sqref>BNQ4</xm:sqref>
            </x14:sparkline>
            <x14:sparkline>
              <xm:f>Sheet1!$BNR4:$BNR4</xm:f>
              <xm:sqref>BNR4</xm:sqref>
            </x14:sparkline>
            <x14:sparkline>
              <xm:f>Sheet1!$BNS4:$BNS4</xm:f>
              <xm:sqref>BNS4</xm:sqref>
            </x14:sparkline>
            <x14:sparkline>
              <xm:f>Sheet1!$BNT4:$BNT4</xm:f>
              <xm:sqref>BNT4</xm:sqref>
            </x14:sparkline>
            <x14:sparkline>
              <xm:f>Sheet1!$BNU4:$BNU4</xm:f>
              <xm:sqref>BNU4</xm:sqref>
            </x14:sparkline>
            <x14:sparkline>
              <xm:f>Sheet1!$BNV4:$BNV4</xm:f>
              <xm:sqref>BNV4</xm:sqref>
            </x14:sparkline>
            <x14:sparkline>
              <xm:f>Sheet1!$BNW4:$BNW4</xm:f>
              <xm:sqref>BNW4</xm:sqref>
            </x14:sparkline>
            <x14:sparkline>
              <xm:f>Sheet1!$BNX4:$BNX4</xm:f>
              <xm:sqref>BNX4</xm:sqref>
            </x14:sparkline>
            <x14:sparkline>
              <xm:f>Sheet1!$BNY4:$BNY4</xm:f>
              <xm:sqref>BNY4</xm:sqref>
            </x14:sparkline>
            <x14:sparkline>
              <xm:f>Sheet1!$BNZ4:$BNZ4</xm:f>
              <xm:sqref>BNZ4</xm:sqref>
            </x14:sparkline>
            <x14:sparkline>
              <xm:f>Sheet1!$BOA4:$BOA4</xm:f>
              <xm:sqref>BOA4</xm:sqref>
            </x14:sparkline>
            <x14:sparkline>
              <xm:f>Sheet1!$BOB4:$BOB4</xm:f>
              <xm:sqref>BOB4</xm:sqref>
            </x14:sparkline>
            <x14:sparkline>
              <xm:f>Sheet1!$BOC4:$BOC4</xm:f>
              <xm:sqref>BOC4</xm:sqref>
            </x14:sparkline>
            <x14:sparkline>
              <xm:f>Sheet1!$BOD4:$BOD4</xm:f>
              <xm:sqref>BOD4</xm:sqref>
            </x14:sparkline>
            <x14:sparkline>
              <xm:f>Sheet1!$BOE4:$BOE4</xm:f>
              <xm:sqref>BOE4</xm:sqref>
            </x14:sparkline>
            <x14:sparkline>
              <xm:f>Sheet1!$BOF4:$BOF4</xm:f>
              <xm:sqref>BOF4</xm:sqref>
            </x14:sparkline>
            <x14:sparkline>
              <xm:f>Sheet1!$BOG4:$BOG4</xm:f>
              <xm:sqref>BOG4</xm:sqref>
            </x14:sparkline>
            <x14:sparkline>
              <xm:f>Sheet1!$BOH4:$BOH4</xm:f>
              <xm:sqref>BOH4</xm:sqref>
            </x14:sparkline>
            <x14:sparkline>
              <xm:f>Sheet1!$BOI4:$BOI4</xm:f>
              <xm:sqref>BOI4</xm:sqref>
            </x14:sparkline>
            <x14:sparkline>
              <xm:f>Sheet1!$BOJ4:$BOJ4</xm:f>
              <xm:sqref>BOJ4</xm:sqref>
            </x14:sparkline>
            <x14:sparkline>
              <xm:f>Sheet1!$BOK4:$BOK4</xm:f>
              <xm:sqref>BOK4</xm:sqref>
            </x14:sparkline>
            <x14:sparkline>
              <xm:f>Sheet1!$BOL4:$BOL4</xm:f>
              <xm:sqref>BOL4</xm:sqref>
            </x14:sparkline>
            <x14:sparkline>
              <xm:f>Sheet1!$BOM4:$BOM4</xm:f>
              <xm:sqref>BOM4</xm:sqref>
            </x14:sparkline>
            <x14:sparkline>
              <xm:f>Sheet1!$BON4:$BON4</xm:f>
              <xm:sqref>BON4</xm:sqref>
            </x14:sparkline>
            <x14:sparkline>
              <xm:f>Sheet1!$BOO4:$BOO4</xm:f>
              <xm:sqref>BOO4</xm:sqref>
            </x14:sparkline>
            <x14:sparkline>
              <xm:f>Sheet1!$BOP4:$BOP4</xm:f>
              <xm:sqref>BOP4</xm:sqref>
            </x14:sparkline>
            <x14:sparkline>
              <xm:f>Sheet1!$BOQ4:$BOQ4</xm:f>
              <xm:sqref>BOQ4</xm:sqref>
            </x14:sparkline>
            <x14:sparkline>
              <xm:f>Sheet1!$BOR4:$BOR4</xm:f>
              <xm:sqref>BOR4</xm:sqref>
            </x14:sparkline>
            <x14:sparkline>
              <xm:f>Sheet1!$BOS4:$BOS4</xm:f>
              <xm:sqref>BOS4</xm:sqref>
            </x14:sparkline>
            <x14:sparkline>
              <xm:f>Sheet1!$BOT4:$BOT4</xm:f>
              <xm:sqref>BOT4</xm:sqref>
            </x14:sparkline>
            <x14:sparkline>
              <xm:f>Sheet1!$BOU4:$BOU4</xm:f>
              <xm:sqref>BOU4</xm:sqref>
            </x14:sparkline>
            <x14:sparkline>
              <xm:f>Sheet1!$BOV4:$BOV4</xm:f>
              <xm:sqref>BOV4</xm:sqref>
            </x14:sparkline>
            <x14:sparkline>
              <xm:f>Sheet1!$BOW4:$BOW4</xm:f>
              <xm:sqref>BOW4</xm:sqref>
            </x14:sparkline>
            <x14:sparkline>
              <xm:f>Sheet1!$BOX4:$BOX4</xm:f>
              <xm:sqref>BOX4</xm:sqref>
            </x14:sparkline>
            <x14:sparkline>
              <xm:f>Sheet1!$BOY4:$BOY4</xm:f>
              <xm:sqref>BOY4</xm:sqref>
            </x14:sparkline>
            <x14:sparkline>
              <xm:f>Sheet1!$BOZ4:$BOZ4</xm:f>
              <xm:sqref>BOZ4</xm:sqref>
            </x14:sparkline>
            <x14:sparkline>
              <xm:f>Sheet1!$BPA4:$BPA4</xm:f>
              <xm:sqref>BPA4</xm:sqref>
            </x14:sparkline>
            <x14:sparkline>
              <xm:f>Sheet1!$BPB4:$BPB4</xm:f>
              <xm:sqref>BPB4</xm:sqref>
            </x14:sparkline>
            <x14:sparkline>
              <xm:f>Sheet1!$BPC4:$BPC4</xm:f>
              <xm:sqref>BPC4</xm:sqref>
            </x14:sparkline>
            <x14:sparkline>
              <xm:f>Sheet1!$BPD4:$BPD4</xm:f>
              <xm:sqref>BPD4</xm:sqref>
            </x14:sparkline>
            <x14:sparkline>
              <xm:f>Sheet1!$BPE4:$BPE4</xm:f>
              <xm:sqref>BPE4</xm:sqref>
            </x14:sparkline>
            <x14:sparkline>
              <xm:f>Sheet1!$BPF4:$BPF4</xm:f>
              <xm:sqref>BPF4</xm:sqref>
            </x14:sparkline>
            <x14:sparkline>
              <xm:f>Sheet1!$BPG4:$BPG4</xm:f>
              <xm:sqref>BPG4</xm:sqref>
            </x14:sparkline>
            <x14:sparkline>
              <xm:f>Sheet1!$BPH4:$BPH4</xm:f>
              <xm:sqref>BPH4</xm:sqref>
            </x14:sparkline>
            <x14:sparkline>
              <xm:f>Sheet1!$BPI4:$BPI4</xm:f>
              <xm:sqref>BPI4</xm:sqref>
            </x14:sparkline>
            <x14:sparkline>
              <xm:f>Sheet1!$BPJ4:$BPJ4</xm:f>
              <xm:sqref>BPJ4</xm:sqref>
            </x14:sparkline>
            <x14:sparkline>
              <xm:f>Sheet1!$BPK4:$BPK4</xm:f>
              <xm:sqref>BPK4</xm:sqref>
            </x14:sparkline>
            <x14:sparkline>
              <xm:f>Sheet1!$BPL4:$BPL4</xm:f>
              <xm:sqref>BPL4</xm:sqref>
            </x14:sparkline>
            <x14:sparkline>
              <xm:f>Sheet1!$BPM4:$BPM4</xm:f>
              <xm:sqref>BPM4</xm:sqref>
            </x14:sparkline>
            <x14:sparkline>
              <xm:f>Sheet1!$BPN4:$BPN4</xm:f>
              <xm:sqref>BPN4</xm:sqref>
            </x14:sparkline>
            <x14:sparkline>
              <xm:f>Sheet1!$BPO4:$BPO4</xm:f>
              <xm:sqref>BPO4</xm:sqref>
            </x14:sparkline>
            <x14:sparkline>
              <xm:f>Sheet1!$BPP4:$BPP4</xm:f>
              <xm:sqref>BPP4</xm:sqref>
            </x14:sparkline>
            <x14:sparkline>
              <xm:f>Sheet1!$BPQ4:$BPQ4</xm:f>
              <xm:sqref>BPQ4</xm:sqref>
            </x14:sparkline>
            <x14:sparkline>
              <xm:f>Sheet1!$BPR4:$BPR4</xm:f>
              <xm:sqref>BPR4</xm:sqref>
            </x14:sparkline>
            <x14:sparkline>
              <xm:f>Sheet1!$BPS4:$BPS4</xm:f>
              <xm:sqref>BPS4</xm:sqref>
            </x14:sparkline>
            <x14:sparkline>
              <xm:f>Sheet1!$BPT4:$BPT4</xm:f>
              <xm:sqref>BPT4</xm:sqref>
            </x14:sparkline>
            <x14:sparkline>
              <xm:f>Sheet1!$BPU4:$BPU4</xm:f>
              <xm:sqref>BPU4</xm:sqref>
            </x14:sparkline>
            <x14:sparkline>
              <xm:f>Sheet1!$BPV4:$BPV4</xm:f>
              <xm:sqref>BPV4</xm:sqref>
            </x14:sparkline>
            <x14:sparkline>
              <xm:f>Sheet1!$BPW4:$BPW4</xm:f>
              <xm:sqref>BPW4</xm:sqref>
            </x14:sparkline>
            <x14:sparkline>
              <xm:f>Sheet1!$BPX4:$BPX4</xm:f>
              <xm:sqref>BPX4</xm:sqref>
            </x14:sparkline>
            <x14:sparkline>
              <xm:f>Sheet1!$BPY4:$BPY4</xm:f>
              <xm:sqref>BPY4</xm:sqref>
            </x14:sparkline>
            <x14:sparkline>
              <xm:f>Sheet1!$BPZ4:$BPZ4</xm:f>
              <xm:sqref>BPZ4</xm:sqref>
            </x14:sparkline>
            <x14:sparkline>
              <xm:f>Sheet1!$BQA4:$BQA4</xm:f>
              <xm:sqref>BQA4</xm:sqref>
            </x14:sparkline>
            <x14:sparkline>
              <xm:f>Sheet1!$BQB4:$BQB4</xm:f>
              <xm:sqref>BQB4</xm:sqref>
            </x14:sparkline>
            <x14:sparkline>
              <xm:f>Sheet1!$BQC4:$BQC4</xm:f>
              <xm:sqref>BQC4</xm:sqref>
            </x14:sparkline>
            <x14:sparkline>
              <xm:f>Sheet1!$BQD4:$BQD4</xm:f>
              <xm:sqref>BQD4</xm:sqref>
            </x14:sparkline>
            <x14:sparkline>
              <xm:f>Sheet1!$BQE4:$BQE4</xm:f>
              <xm:sqref>BQE4</xm:sqref>
            </x14:sparkline>
            <x14:sparkline>
              <xm:f>Sheet1!$BQF4:$BQF4</xm:f>
              <xm:sqref>BQF4</xm:sqref>
            </x14:sparkline>
            <x14:sparkline>
              <xm:f>Sheet1!$BQG4:$BQG4</xm:f>
              <xm:sqref>BQG4</xm:sqref>
            </x14:sparkline>
            <x14:sparkline>
              <xm:f>Sheet1!$BQH4:$BQH4</xm:f>
              <xm:sqref>BQH4</xm:sqref>
            </x14:sparkline>
            <x14:sparkline>
              <xm:f>Sheet1!$BQI4:$BQI4</xm:f>
              <xm:sqref>BQI4</xm:sqref>
            </x14:sparkline>
            <x14:sparkline>
              <xm:f>Sheet1!$BQJ4:$BQJ4</xm:f>
              <xm:sqref>BQJ4</xm:sqref>
            </x14:sparkline>
            <x14:sparkline>
              <xm:f>Sheet1!$BQK4:$BQK4</xm:f>
              <xm:sqref>BQK4</xm:sqref>
            </x14:sparkline>
            <x14:sparkline>
              <xm:f>Sheet1!$BQL4:$BQL4</xm:f>
              <xm:sqref>BQL4</xm:sqref>
            </x14:sparkline>
            <x14:sparkline>
              <xm:f>Sheet1!$BQM4:$BQM4</xm:f>
              <xm:sqref>BQM4</xm:sqref>
            </x14:sparkline>
            <x14:sparkline>
              <xm:f>Sheet1!$BQN4:$BQN4</xm:f>
              <xm:sqref>BQN4</xm:sqref>
            </x14:sparkline>
            <x14:sparkline>
              <xm:f>Sheet1!$BQO4:$BQO4</xm:f>
              <xm:sqref>BQO4</xm:sqref>
            </x14:sparkline>
            <x14:sparkline>
              <xm:f>Sheet1!$BQP4:$BQP4</xm:f>
              <xm:sqref>BQP4</xm:sqref>
            </x14:sparkline>
            <x14:sparkline>
              <xm:f>Sheet1!$BQQ4:$BQQ4</xm:f>
              <xm:sqref>BQQ4</xm:sqref>
            </x14:sparkline>
            <x14:sparkline>
              <xm:f>Sheet1!$BQR4:$BQR4</xm:f>
              <xm:sqref>BQR4</xm:sqref>
            </x14:sparkline>
            <x14:sparkline>
              <xm:f>Sheet1!$BQS4:$BQS4</xm:f>
              <xm:sqref>BQS4</xm:sqref>
            </x14:sparkline>
            <x14:sparkline>
              <xm:f>Sheet1!$BQT4:$BQT4</xm:f>
              <xm:sqref>BQT4</xm:sqref>
            </x14:sparkline>
            <x14:sparkline>
              <xm:f>Sheet1!$BQU4:$BQU4</xm:f>
              <xm:sqref>BQU4</xm:sqref>
            </x14:sparkline>
            <x14:sparkline>
              <xm:f>Sheet1!$BQV4:$BQV4</xm:f>
              <xm:sqref>BQV4</xm:sqref>
            </x14:sparkline>
            <x14:sparkline>
              <xm:f>Sheet1!$BQW4:$BQW4</xm:f>
              <xm:sqref>BQW4</xm:sqref>
            </x14:sparkline>
            <x14:sparkline>
              <xm:f>Sheet1!$BQX4:$BQX4</xm:f>
              <xm:sqref>BQX4</xm:sqref>
            </x14:sparkline>
            <x14:sparkline>
              <xm:f>Sheet1!$BQY4:$BQY4</xm:f>
              <xm:sqref>BQY4</xm:sqref>
            </x14:sparkline>
            <x14:sparkline>
              <xm:f>Sheet1!$BQZ4:$BQZ4</xm:f>
              <xm:sqref>BQZ4</xm:sqref>
            </x14:sparkline>
            <x14:sparkline>
              <xm:f>Sheet1!$BRA4:$BRA4</xm:f>
              <xm:sqref>BRA4</xm:sqref>
            </x14:sparkline>
            <x14:sparkline>
              <xm:f>Sheet1!$BRB4:$BRB4</xm:f>
              <xm:sqref>BRB4</xm:sqref>
            </x14:sparkline>
            <x14:sparkline>
              <xm:f>Sheet1!$BRC4:$BRC4</xm:f>
              <xm:sqref>BRC4</xm:sqref>
            </x14:sparkline>
            <x14:sparkline>
              <xm:f>Sheet1!$BRD4:$BRD4</xm:f>
              <xm:sqref>BRD4</xm:sqref>
            </x14:sparkline>
            <x14:sparkline>
              <xm:f>Sheet1!$BRE4:$BRE4</xm:f>
              <xm:sqref>BRE4</xm:sqref>
            </x14:sparkline>
            <x14:sparkline>
              <xm:f>Sheet1!$BRF4:$BRF4</xm:f>
              <xm:sqref>BRF4</xm:sqref>
            </x14:sparkline>
            <x14:sparkline>
              <xm:f>Sheet1!$BRG4:$BRG4</xm:f>
              <xm:sqref>BRG4</xm:sqref>
            </x14:sparkline>
            <x14:sparkline>
              <xm:f>Sheet1!$BRH4:$BRH4</xm:f>
              <xm:sqref>BRH4</xm:sqref>
            </x14:sparkline>
            <x14:sparkline>
              <xm:f>Sheet1!$BRI4:$BRI4</xm:f>
              <xm:sqref>BRI4</xm:sqref>
            </x14:sparkline>
            <x14:sparkline>
              <xm:f>Sheet1!$BRJ4:$BRJ4</xm:f>
              <xm:sqref>BRJ4</xm:sqref>
            </x14:sparkline>
            <x14:sparkline>
              <xm:f>Sheet1!$BRK4:$BRK4</xm:f>
              <xm:sqref>BRK4</xm:sqref>
            </x14:sparkline>
            <x14:sparkline>
              <xm:f>Sheet1!$BRL4:$BRL4</xm:f>
              <xm:sqref>BRL4</xm:sqref>
            </x14:sparkline>
            <x14:sparkline>
              <xm:f>Sheet1!$BRM4:$BRM4</xm:f>
              <xm:sqref>BRM4</xm:sqref>
            </x14:sparkline>
            <x14:sparkline>
              <xm:f>Sheet1!$BRN4:$BRN4</xm:f>
              <xm:sqref>BRN4</xm:sqref>
            </x14:sparkline>
            <x14:sparkline>
              <xm:f>Sheet1!$BRO4:$BRO4</xm:f>
              <xm:sqref>BRO4</xm:sqref>
            </x14:sparkline>
            <x14:sparkline>
              <xm:f>Sheet1!$BRP4:$BRP4</xm:f>
              <xm:sqref>BRP4</xm:sqref>
            </x14:sparkline>
            <x14:sparkline>
              <xm:f>Sheet1!$BRQ4:$BRQ4</xm:f>
              <xm:sqref>BRQ4</xm:sqref>
            </x14:sparkline>
            <x14:sparkline>
              <xm:f>Sheet1!$BRR4:$BRR4</xm:f>
              <xm:sqref>BRR4</xm:sqref>
            </x14:sparkline>
            <x14:sparkline>
              <xm:f>Sheet1!$BRS4:$BRS4</xm:f>
              <xm:sqref>BRS4</xm:sqref>
            </x14:sparkline>
            <x14:sparkline>
              <xm:f>Sheet1!$BRT4:$BRT4</xm:f>
              <xm:sqref>BRT4</xm:sqref>
            </x14:sparkline>
            <x14:sparkline>
              <xm:f>Sheet1!$BRU4:$BRU4</xm:f>
              <xm:sqref>BRU4</xm:sqref>
            </x14:sparkline>
            <x14:sparkline>
              <xm:f>Sheet1!$BRV4:$BRV4</xm:f>
              <xm:sqref>BRV4</xm:sqref>
            </x14:sparkline>
            <x14:sparkline>
              <xm:f>Sheet1!$BRW4:$BRW4</xm:f>
              <xm:sqref>BRW4</xm:sqref>
            </x14:sparkline>
            <x14:sparkline>
              <xm:f>Sheet1!$BRX4:$BRX4</xm:f>
              <xm:sqref>BRX4</xm:sqref>
            </x14:sparkline>
            <x14:sparkline>
              <xm:f>Sheet1!$BRY4:$BRY4</xm:f>
              <xm:sqref>BRY4</xm:sqref>
            </x14:sparkline>
            <x14:sparkline>
              <xm:f>Sheet1!$BRZ4:$BRZ4</xm:f>
              <xm:sqref>BRZ4</xm:sqref>
            </x14:sparkline>
            <x14:sparkline>
              <xm:f>Sheet1!$BSA4:$BSA4</xm:f>
              <xm:sqref>BSA4</xm:sqref>
            </x14:sparkline>
            <x14:sparkline>
              <xm:f>Sheet1!$BSB4:$BSB4</xm:f>
              <xm:sqref>BSB4</xm:sqref>
            </x14:sparkline>
            <x14:sparkline>
              <xm:f>Sheet1!$BSC4:$BSC4</xm:f>
              <xm:sqref>BSC4</xm:sqref>
            </x14:sparkline>
            <x14:sparkline>
              <xm:f>Sheet1!$BSD4:$BSD4</xm:f>
              <xm:sqref>BSD4</xm:sqref>
            </x14:sparkline>
            <x14:sparkline>
              <xm:f>Sheet1!$BSE4:$BSE4</xm:f>
              <xm:sqref>BSE4</xm:sqref>
            </x14:sparkline>
            <x14:sparkline>
              <xm:f>Sheet1!$BSF4:$BSF4</xm:f>
              <xm:sqref>BSF4</xm:sqref>
            </x14:sparkline>
            <x14:sparkline>
              <xm:f>Sheet1!$BSG4:$BSG4</xm:f>
              <xm:sqref>BSG4</xm:sqref>
            </x14:sparkline>
            <x14:sparkline>
              <xm:f>Sheet1!$BSH4:$BSH4</xm:f>
              <xm:sqref>BSH4</xm:sqref>
            </x14:sparkline>
            <x14:sparkline>
              <xm:f>Sheet1!$BSI4:$BSI4</xm:f>
              <xm:sqref>BSI4</xm:sqref>
            </x14:sparkline>
            <x14:sparkline>
              <xm:f>Sheet1!$BSJ4:$BSJ4</xm:f>
              <xm:sqref>BSJ4</xm:sqref>
            </x14:sparkline>
            <x14:sparkline>
              <xm:f>Sheet1!$BSK4:$BSK4</xm:f>
              <xm:sqref>BSK4</xm:sqref>
            </x14:sparkline>
            <x14:sparkline>
              <xm:f>Sheet1!$BSL4:$BSL4</xm:f>
              <xm:sqref>BSL4</xm:sqref>
            </x14:sparkline>
            <x14:sparkline>
              <xm:f>Sheet1!$BSM4:$BSM4</xm:f>
              <xm:sqref>BSM4</xm:sqref>
            </x14:sparkline>
            <x14:sparkline>
              <xm:f>Sheet1!$BSN4:$BSN4</xm:f>
              <xm:sqref>BSN4</xm:sqref>
            </x14:sparkline>
            <x14:sparkline>
              <xm:f>Sheet1!$BSO4:$BSO4</xm:f>
              <xm:sqref>BSO4</xm:sqref>
            </x14:sparkline>
            <x14:sparkline>
              <xm:f>Sheet1!$BSP4:$BSP4</xm:f>
              <xm:sqref>BSP4</xm:sqref>
            </x14:sparkline>
            <x14:sparkline>
              <xm:f>Sheet1!$BSQ4:$BSQ4</xm:f>
              <xm:sqref>BSQ4</xm:sqref>
            </x14:sparkline>
            <x14:sparkline>
              <xm:f>Sheet1!$BSR4:$BSR4</xm:f>
              <xm:sqref>BSR4</xm:sqref>
            </x14:sparkline>
            <x14:sparkline>
              <xm:f>Sheet1!$BSS4:$BSS4</xm:f>
              <xm:sqref>BSS4</xm:sqref>
            </x14:sparkline>
            <x14:sparkline>
              <xm:f>Sheet1!$BST4:$BST4</xm:f>
              <xm:sqref>BST4</xm:sqref>
            </x14:sparkline>
            <x14:sparkline>
              <xm:f>Sheet1!$BSU4:$BSU4</xm:f>
              <xm:sqref>BSU4</xm:sqref>
            </x14:sparkline>
            <x14:sparkline>
              <xm:f>Sheet1!$BSV4:$BSV4</xm:f>
              <xm:sqref>BSV4</xm:sqref>
            </x14:sparkline>
            <x14:sparkline>
              <xm:f>Sheet1!$BSW4:$BSW4</xm:f>
              <xm:sqref>BSW4</xm:sqref>
            </x14:sparkline>
            <x14:sparkline>
              <xm:f>Sheet1!$BSX4:$BSX4</xm:f>
              <xm:sqref>BSX4</xm:sqref>
            </x14:sparkline>
            <x14:sparkline>
              <xm:f>Sheet1!$BSY4:$BSY4</xm:f>
              <xm:sqref>BSY4</xm:sqref>
            </x14:sparkline>
            <x14:sparkline>
              <xm:f>Sheet1!$BSZ4:$BSZ4</xm:f>
              <xm:sqref>BSZ4</xm:sqref>
            </x14:sparkline>
            <x14:sparkline>
              <xm:f>Sheet1!$BTA4:$BTA4</xm:f>
              <xm:sqref>BTA4</xm:sqref>
            </x14:sparkline>
            <x14:sparkline>
              <xm:f>Sheet1!$BTB4:$BTB4</xm:f>
              <xm:sqref>BTB4</xm:sqref>
            </x14:sparkline>
            <x14:sparkline>
              <xm:f>Sheet1!$BTC4:$BTC4</xm:f>
              <xm:sqref>BTC4</xm:sqref>
            </x14:sparkline>
            <x14:sparkline>
              <xm:f>Sheet1!$BTD4:$BTD4</xm:f>
              <xm:sqref>BTD4</xm:sqref>
            </x14:sparkline>
            <x14:sparkline>
              <xm:f>Sheet1!$BTE4:$BTE4</xm:f>
              <xm:sqref>BTE4</xm:sqref>
            </x14:sparkline>
            <x14:sparkline>
              <xm:f>Sheet1!$BTF4:$BTF4</xm:f>
              <xm:sqref>BTF4</xm:sqref>
            </x14:sparkline>
            <x14:sparkline>
              <xm:f>Sheet1!$BTG4:$BTG4</xm:f>
              <xm:sqref>BTG4</xm:sqref>
            </x14:sparkline>
            <x14:sparkline>
              <xm:f>Sheet1!$BTH4:$BTH4</xm:f>
              <xm:sqref>BTH4</xm:sqref>
            </x14:sparkline>
            <x14:sparkline>
              <xm:f>Sheet1!$BTI4:$BTI4</xm:f>
              <xm:sqref>BTI4</xm:sqref>
            </x14:sparkline>
            <x14:sparkline>
              <xm:f>Sheet1!$BTJ4:$BTJ4</xm:f>
              <xm:sqref>BTJ4</xm:sqref>
            </x14:sparkline>
            <x14:sparkline>
              <xm:f>Sheet1!$BTK4:$BTK4</xm:f>
              <xm:sqref>BTK4</xm:sqref>
            </x14:sparkline>
            <x14:sparkline>
              <xm:f>Sheet1!$BTL4:$BTL4</xm:f>
              <xm:sqref>BTL4</xm:sqref>
            </x14:sparkline>
            <x14:sparkline>
              <xm:f>Sheet1!$BTM4:$BTM4</xm:f>
              <xm:sqref>BTM4</xm:sqref>
            </x14:sparkline>
            <x14:sparkline>
              <xm:f>Sheet1!$BTN4:$BTN4</xm:f>
              <xm:sqref>BTN4</xm:sqref>
            </x14:sparkline>
            <x14:sparkline>
              <xm:f>Sheet1!$BTO4:$BTO4</xm:f>
              <xm:sqref>BTO4</xm:sqref>
            </x14:sparkline>
            <x14:sparkline>
              <xm:f>Sheet1!$BTP4:$BTP4</xm:f>
              <xm:sqref>BTP4</xm:sqref>
            </x14:sparkline>
            <x14:sparkline>
              <xm:f>Sheet1!$BTQ4:$BTQ4</xm:f>
              <xm:sqref>BTQ4</xm:sqref>
            </x14:sparkline>
            <x14:sparkline>
              <xm:f>Sheet1!$BTR4:$BTR4</xm:f>
              <xm:sqref>BTR4</xm:sqref>
            </x14:sparkline>
            <x14:sparkline>
              <xm:f>Sheet1!$BTS4:$BTS4</xm:f>
              <xm:sqref>BTS4</xm:sqref>
            </x14:sparkline>
            <x14:sparkline>
              <xm:f>Sheet1!$BTT4:$BTT4</xm:f>
              <xm:sqref>BTT4</xm:sqref>
            </x14:sparkline>
            <x14:sparkline>
              <xm:f>Sheet1!$BTU4:$BTU4</xm:f>
              <xm:sqref>BTU4</xm:sqref>
            </x14:sparkline>
            <x14:sparkline>
              <xm:f>Sheet1!$BTV4:$BTV4</xm:f>
              <xm:sqref>BTV4</xm:sqref>
            </x14:sparkline>
            <x14:sparkline>
              <xm:f>Sheet1!$BTW4:$BTW4</xm:f>
              <xm:sqref>BTW4</xm:sqref>
            </x14:sparkline>
            <x14:sparkline>
              <xm:f>Sheet1!$BTX4:$BTX4</xm:f>
              <xm:sqref>BTX4</xm:sqref>
            </x14:sparkline>
            <x14:sparkline>
              <xm:f>Sheet1!$BTY4:$BTY4</xm:f>
              <xm:sqref>BTY4</xm:sqref>
            </x14:sparkline>
            <x14:sparkline>
              <xm:f>Sheet1!$BTZ4:$BTZ4</xm:f>
              <xm:sqref>BTZ4</xm:sqref>
            </x14:sparkline>
            <x14:sparkline>
              <xm:f>Sheet1!$BUA4:$BUA4</xm:f>
              <xm:sqref>BUA4</xm:sqref>
            </x14:sparkline>
            <x14:sparkline>
              <xm:f>Sheet1!$BUB4:$BUB4</xm:f>
              <xm:sqref>BUB4</xm:sqref>
            </x14:sparkline>
            <x14:sparkline>
              <xm:f>Sheet1!$BUC4:$BUC4</xm:f>
              <xm:sqref>BUC4</xm:sqref>
            </x14:sparkline>
            <x14:sparkline>
              <xm:f>Sheet1!$BUD4:$BUD4</xm:f>
              <xm:sqref>BUD4</xm:sqref>
            </x14:sparkline>
            <x14:sparkline>
              <xm:f>Sheet1!$BUE4:$BUE4</xm:f>
              <xm:sqref>BUE4</xm:sqref>
            </x14:sparkline>
            <x14:sparkline>
              <xm:f>Sheet1!$BUF4:$BUF4</xm:f>
              <xm:sqref>BUF4</xm:sqref>
            </x14:sparkline>
            <x14:sparkline>
              <xm:f>Sheet1!$BUG4:$BUG4</xm:f>
              <xm:sqref>BUG4</xm:sqref>
            </x14:sparkline>
            <x14:sparkline>
              <xm:f>Sheet1!$BUH4:$BUH4</xm:f>
              <xm:sqref>BUH4</xm:sqref>
            </x14:sparkline>
            <x14:sparkline>
              <xm:f>Sheet1!$BUI4:$BUI4</xm:f>
              <xm:sqref>BUI4</xm:sqref>
            </x14:sparkline>
            <x14:sparkline>
              <xm:f>Sheet1!$BUJ4:$BUJ4</xm:f>
              <xm:sqref>BUJ4</xm:sqref>
            </x14:sparkline>
            <x14:sparkline>
              <xm:f>Sheet1!$BUK4:$BUK4</xm:f>
              <xm:sqref>BUK4</xm:sqref>
            </x14:sparkline>
            <x14:sparkline>
              <xm:f>Sheet1!$BUL4:$BUL4</xm:f>
              <xm:sqref>BUL4</xm:sqref>
            </x14:sparkline>
            <x14:sparkline>
              <xm:f>Sheet1!$BUM4:$BUM4</xm:f>
              <xm:sqref>BUM4</xm:sqref>
            </x14:sparkline>
            <x14:sparkline>
              <xm:f>Sheet1!$BUN4:$BUN4</xm:f>
              <xm:sqref>BUN4</xm:sqref>
            </x14:sparkline>
            <x14:sparkline>
              <xm:f>Sheet1!$BUO4:$BUO4</xm:f>
              <xm:sqref>BUO4</xm:sqref>
            </x14:sparkline>
            <x14:sparkline>
              <xm:f>Sheet1!$BUP4:$BUP4</xm:f>
              <xm:sqref>BUP4</xm:sqref>
            </x14:sparkline>
            <x14:sparkline>
              <xm:f>Sheet1!$BUQ4:$BUQ4</xm:f>
              <xm:sqref>BUQ4</xm:sqref>
            </x14:sparkline>
            <x14:sparkline>
              <xm:f>Sheet1!$BUR4:$BUR4</xm:f>
              <xm:sqref>BUR4</xm:sqref>
            </x14:sparkline>
            <x14:sparkline>
              <xm:f>Sheet1!$BUS4:$BUS4</xm:f>
              <xm:sqref>BUS4</xm:sqref>
            </x14:sparkline>
            <x14:sparkline>
              <xm:f>Sheet1!$BUT4:$BUT4</xm:f>
              <xm:sqref>BUT4</xm:sqref>
            </x14:sparkline>
            <x14:sparkline>
              <xm:f>Sheet1!$BUU4:$BUU4</xm:f>
              <xm:sqref>BUU4</xm:sqref>
            </x14:sparkline>
            <x14:sparkline>
              <xm:f>Sheet1!$BUV4:$BUV4</xm:f>
              <xm:sqref>BUV4</xm:sqref>
            </x14:sparkline>
            <x14:sparkline>
              <xm:f>Sheet1!$BUW4:$BUW4</xm:f>
              <xm:sqref>BUW4</xm:sqref>
            </x14:sparkline>
            <x14:sparkline>
              <xm:f>Sheet1!$BUX4:$BUX4</xm:f>
              <xm:sqref>BUX4</xm:sqref>
            </x14:sparkline>
            <x14:sparkline>
              <xm:f>Sheet1!$BUY4:$BUY4</xm:f>
              <xm:sqref>BUY4</xm:sqref>
            </x14:sparkline>
            <x14:sparkline>
              <xm:f>Sheet1!$BUZ4:$BUZ4</xm:f>
              <xm:sqref>BUZ4</xm:sqref>
            </x14:sparkline>
            <x14:sparkline>
              <xm:f>Sheet1!$BVA4:$BVA4</xm:f>
              <xm:sqref>BVA4</xm:sqref>
            </x14:sparkline>
            <x14:sparkline>
              <xm:f>Sheet1!$BVB4:$BVB4</xm:f>
              <xm:sqref>BVB4</xm:sqref>
            </x14:sparkline>
            <x14:sparkline>
              <xm:f>Sheet1!$BVC4:$BVC4</xm:f>
              <xm:sqref>BVC4</xm:sqref>
            </x14:sparkline>
            <x14:sparkline>
              <xm:f>Sheet1!$BVD4:$BVD4</xm:f>
              <xm:sqref>BVD4</xm:sqref>
            </x14:sparkline>
            <x14:sparkline>
              <xm:f>Sheet1!$BVE4:$BVE4</xm:f>
              <xm:sqref>BVE4</xm:sqref>
            </x14:sparkline>
            <x14:sparkline>
              <xm:f>Sheet1!$BVF4:$BVF4</xm:f>
              <xm:sqref>BVF4</xm:sqref>
            </x14:sparkline>
            <x14:sparkline>
              <xm:f>Sheet1!$BVG4:$BVG4</xm:f>
              <xm:sqref>BVG4</xm:sqref>
            </x14:sparkline>
            <x14:sparkline>
              <xm:f>Sheet1!$BVH4:$BVH4</xm:f>
              <xm:sqref>BVH4</xm:sqref>
            </x14:sparkline>
            <x14:sparkline>
              <xm:f>Sheet1!$BVI4:$BVI4</xm:f>
              <xm:sqref>BVI4</xm:sqref>
            </x14:sparkline>
            <x14:sparkline>
              <xm:f>Sheet1!$BVJ4:$BVJ4</xm:f>
              <xm:sqref>BVJ4</xm:sqref>
            </x14:sparkline>
            <x14:sparkline>
              <xm:f>Sheet1!$BVK4:$BVK4</xm:f>
              <xm:sqref>BVK4</xm:sqref>
            </x14:sparkline>
            <x14:sparkline>
              <xm:f>Sheet1!$BVL4:$BVL4</xm:f>
              <xm:sqref>BVL4</xm:sqref>
            </x14:sparkline>
            <x14:sparkline>
              <xm:f>Sheet1!$BVM4:$BVM4</xm:f>
              <xm:sqref>BVM4</xm:sqref>
            </x14:sparkline>
            <x14:sparkline>
              <xm:f>Sheet1!$BVN4:$BVN4</xm:f>
              <xm:sqref>BVN4</xm:sqref>
            </x14:sparkline>
            <x14:sparkline>
              <xm:f>Sheet1!$BVO4:$BVO4</xm:f>
              <xm:sqref>BVO4</xm:sqref>
            </x14:sparkline>
            <x14:sparkline>
              <xm:f>Sheet1!$BVP4:$BVP4</xm:f>
              <xm:sqref>BVP4</xm:sqref>
            </x14:sparkline>
            <x14:sparkline>
              <xm:f>Sheet1!$BVQ4:$BVQ4</xm:f>
              <xm:sqref>BVQ4</xm:sqref>
            </x14:sparkline>
            <x14:sparkline>
              <xm:f>Sheet1!$BVR4:$BVR4</xm:f>
              <xm:sqref>BVR4</xm:sqref>
            </x14:sparkline>
            <x14:sparkline>
              <xm:f>Sheet1!$BVS4:$BVS4</xm:f>
              <xm:sqref>BVS4</xm:sqref>
            </x14:sparkline>
            <x14:sparkline>
              <xm:f>Sheet1!$BVT4:$BVT4</xm:f>
              <xm:sqref>BVT4</xm:sqref>
            </x14:sparkline>
            <x14:sparkline>
              <xm:f>Sheet1!$BVU4:$BVU4</xm:f>
              <xm:sqref>BVU4</xm:sqref>
            </x14:sparkline>
            <x14:sparkline>
              <xm:f>Sheet1!$BVV4:$BVV4</xm:f>
              <xm:sqref>BVV4</xm:sqref>
            </x14:sparkline>
            <x14:sparkline>
              <xm:f>Sheet1!$BVW4:$BVW4</xm:f>
              <xm:sqref>BVW4</xm:sqref>
            </x14:sparkline>
            <x14:sparkline>
              <xm:f>Sheet1!$BVX4:$BVX4</xm:f>
              <xm:sqref>BVX4</xm:sqref>
            </x14:sparkline>
            <x14:sparkline>
              <xm:f>Sheet1!$BVY4:$BVY4</xm:f>
              <xm:sqref>BVY4</xm:sqref>
            </x14:sparkline>
            <x14:sparkline>
              <xm:f>Sheet1!$BVZ4:$BVZ4</xm:f>
              <xm:sqref>BVZ4</xm:sqref>
            </x14:sparkline>
            <x14:sparkline>
              <xm:f>Sheet1!$BWA4:$BWA4</xm:f>
              <xm:sqref>BWA4</xm:sqref>
            </x14:sparkline>
            <x14:sparkline>
              <xm:f>Sheet1!$BWB4:$BWB4</xm:f>
              <xm:sqref>BWB4</xm:sqref>
            </x14:sparkline>
            <x14:sparkline>
              <xm:f>Sheet1!$BWC4:$BWC4</xm:f>
              <xm:sqref>BWC4</xm:sqref>
            </x14:sparkline>
            <x14:sparkline>
              <xm:f>Sheet1!$BWD4:$BWD4</xm:f>
              <xm:sqref>BWD4</xm:sqref>
            </x14:sparkline>
            <x14:sparkline>
              <xm:f>Sheet1!$BWE4:$BWE4</xm:f>
              <xm:sqref>BWE4</xm:sqref>
            </x14:sparkline>
            <x14:sparkline>
              <xm:f>Sheet1!$BWF4:$BWF4</xm:f>
              <xm:sqref>BWF4</xm:sqref>
            </x14:sparkline>
            <x14:sparkline>
              <xm:f>Sheet1!$BWG4:$BWG4</xm:f>
              <xm:sqref>BWG4</xm:sqref>
            </x14:sparkline>
            <x14:sparkline>
              <xm:f>Sheet1!$BWH4:$BWH4</xm:f>
              <xm:sqref>BWH4</xm:sqref>
            </x14:sparkline>
            <x14:sparkline>
              <xm:f>Sheet1!$BWI4:$BWI4</xm:f>
              <xm:sqref>BWI4</xm:sqref>
            </x14:sparkline>
            <x14:sparkline>
              <xm:f>Sheet1!$BWJ4:$BWJ4</xm:f>
              <xm:sqref>BWJ4</xm:sqref>
            </x14:sparkline>
            <x14:sparkline>
              <xm:f>Sheet1!$BWK4:$BWK4</xm:f>
              <xm:sqref>BWK4</xm:sqref>
            </x14:sparkline>
            <x14:sparkline>
              <xm:f>Sheet1!$BWL4:$BWL4</xm:f>
              <xm:sqref>BWL4</xm:sqref>
            </x14:sparkline>
            <x14:sparkline>
              <xm:f>Sheet1!$BWM4:$BWM4</xm:f>
              <xm:sqref>BWM4</xm:sqref>
            </x14:sparkline>
            <x14:sparkline>
              <xm:f>Sheet1!$BWN4:$BWN4</xm:f>
              <xm:sqref>BWN4</xm:sqref>
            </x14:sparkline>
            <x14:sparkline>
              <xm:f>Sheet1!$BWO4:$BWO4</xm:f>
              <xm:sqref>BWO4</xm:sqref>
            </x14:sparkline>
            <x14:sparkline>
              <xm:f>Sheet1!$BWP4:$BWP4</xm:f>
              <xm:sqref>BWP4</xm:sqref>
            </x14:sparkline>
            <x14:sparkline>
              <xm:f>Sheet1!$BWQ4:$BWQ4</xm:f>
              <xm:sqref>BWQ4</xm:sqref>
            </x14:sparkline>
            <x14:sparkline>
              <xm:f>Sheet1!$BWR4:$BWR4</xm:f>
              <xm:sqref>BWR4</xm:sqref>
            </x14:sparkline>
            <x14:sparkline>
              <xm:f>Sheet1!$BWS4:$BWS4</xm:f>
              <xm:sqref>BWS4</xm:sqref>
            </x14:sparkline>
            <x14:sparkline>
              <xm:f>Sheet1!$BWT4:$BWT4</xm:f>
              <xm:sqref>BWT4</xm:sqref>
            </x14:sparkline>
            <x14:sparkline>
              <xm:f>Sheet1!$BWU4:$BWU4</xm:f>
              <xm:sqref>BWU4</xm:sqref>
            </x14:sparkline>
            <x14:sparkline>
              <xm:f>Sheet1!$BWV4:$BWV4</xm:f>
              <xm:sqref>BWV4</xm:sqref>
            </x14:sparkline>
            <x14:sparkline>
              <xm:f>Sheet1!$BWW4:$BWW4</xm:f>
              <xm:sqref>BWW4</xm:sqref>
            </x14:sparkline>
            <x14:sparkline>
              <xm:f>Sheet1!$BWX4:$BWX4</xm:f>
              <xm:sqref>BWX4</xm:sqref>
            </x14:sparkline>
            <x14:sparkline>
              <xm:f>Sheet1!$BWY4:$BWY4</xm:f>
              <xm:sqref>BWY4</xm:sqref>
            </x14:sparkline>
            <x14:sparkline>
              <xm:f>Sheet1!$BWZ4:$BWZ4</xm:f>
              <xm:sqref>BWZ4</xm:sqref>
            </x14:sparkline>
            <x14:sparkline>
              <xm:f>Sheet1!$BXA4:$BXA4</xm:f>
              <xm:sqref>BXA4</xm:sqref>
            </x14:sparkline>
            <x14:sparkline>
              <xm:f>Sheet1!$BXB4:$BXB4</xm:f>
              <xm:sqref>BXB4</xm:sqref>
            </x14:sparkline>
            <x14:sparkline>
              <xm:f>Sheet1!$BXC4:$BXC4</xm:f>
              <xm:sqref>BXC4</xm:sqref>
            </x14:sparkline>
            <x14:sparkline>
              <xm:f>Sheet1!$BXD4:$BXD4</xm:f>
              <xm:sqref>BXD4</xm:sqref>
            </x14:sparkline>
            <x14:sparkline>
              <xm:f>Sheet1!$BXE4:$BXE4</xm:f>
              <xm:sqref>BXE4</xm:sqref>
            </x14:sparkline>
            <x14:sparkline>
              <xm:f>Sheet1!$BXF4:$BXF4</xm:f>
              <xm:sqref>BXF4</xm:sqref>
            </x14:sparkline>
            <x14:sparkline>
              <xm:f>Sheet1!$BXG4:$BXG4</xm:f>
              <xm:sqref>BXG4</xm:sqref>
            </x14:sparkline>
            <x14:sparkline>
              <xm:f>Sheet1!$BXH4:$BXH4</xm:f>
              <xm:sqref>BXH4</xm:sqref>
            </x14:sparkline>
            <x14:sparkline>
              <xm:f>Sheet1!$BXI4:$BXI4</xm:f>
              <xm:sqref>BXI4</xm:sqref>
            </x14:sparkline>
            <x14:sparkline>
              <xm:f>Sheet1!$BXJ4:$BXJ4</xm:f>
              <xm:sqref>BXJ4</xm:sqref>
            </x14:sparkline>
            <x14:sparkline>
              <xm:f>Sheet1!$BXK4:$BXK4</xm:f>
              <xm:sqref>BXK4</xm:sqref>
            </x14:sparkline>
            <x14:sparkline>
              <xm:f>Sheet1!$BXL4:$BXL4</xm:f>
              <xm:sqref>BXL4</xm:sqref>
            </x14:sparkline>
            <x14:sparkline>
              <xm:f>Sheet1!$BXM4:$BXM4</xm:f>
              <xm:sqref>BXM4</xm:sqref>
            </x14:sparkline>
            <x14:sparkline>
              <xm:f>Sheet1!$BXN4:$BXN4</xm:f>
              <xm:sqref>BXN4</xm:sqref>
            </x14:sparkline>
            <x14:sparkline>
              <xm:f>Sheet1!$BXO4:$BXO4</xm:f>
              <xm:sqref>BXO4</xm:sqref>
            </x14:sparkline>
            <x14:sparkline>
              <xm:f>Sheet1!$BXP4:$BXP4</xm:f>
              <xm:sqref>BXP4</xm:sqref>
            </x14:sparkline>
            <x14:sparkline>
              <xm:f>Sheet1!$BXQ4:$BXQ4</xm:f>
              <xm:sqref>BXQ4</xm:sqref>
            </x14:sparkline>
            <x14:sparkline>
              <xm:f>Sheet1!$BXR4:$BXR4</xm:f>
              <xm:sqref>BXR4</xm:sqref>
            </x14:sparkline>
            <x14:sparkline>
              <xm:f>Sheet1!$BXS4:$BXS4</xm:f>
              <xm:sqref>BXS4</xm:sqref>
            </x14:sparkline>
            <x14:sparkline>
              <xm:f>Sheet1!$BXT4:$BXT4</xm:f>
              <xm:sqref>BXT4</xm:sqref>
            </x14:sparkline>
            <x14:sparkline>
              <xm:f>Sheet1!$BXU4:$BXU4</xm:f>
              <xm:sqref>BXU4</xm:sqref>
            </x14:sparkline>
            <x14:sparkline>
              <xm:f>Sheet1!$BXV4:$BXV4</xm:f>
              <xm:sqref>BXV4</xm:sqref>
            </x14:sparkline>
            <x14:sparkline>
              <xm:f>Sheet1!$BXW4:$BXW4</xm:f>
              <xm:sqref>BXW4</xm:sqref>
            </x14:sparkline>
            <x14:sparkline>
              <xm:f>Sheet1!$BXX4:$BXX4</xm:f>
              <xm:sqref>BXX4</xm:sqref>
            </x14:sparkline>
            <x14:sparkline>
              <xm:f>Sheet1!$BXY4:$BXY4</xm:f>
              <xm:sqref>BXY4</xm:sqref>
            </x14:sparkline>
            <x14:sparkline>
              <xm:f>Sheet1!$BXZ4:$BXZ4</xm:f>
              <xm:sqref>BXZ4</xm:sqref>
            </x14:sparkline>
            <x14:sparkline>
              <xm:f>Sheet1!$BYA4:$BYA4</xm:f>
              <xm:sqref>BYA4</xm:sqref>
            </x14:sparkline>
            <x14:sparkline>
              <xm:f>Sheet1!$BYB4:$BYB4</xm:f>
              <xm:sqref>BYB4</xm:sqref>
            </x14:sparkline>
            <x14:sparkline>
              <xm:f>Sheet1!$BYC4:$BYC4</xm:f>
              <xm:sqref>BYC4</xm:sqref>
            </x14:sparkline>
            <x14:sparkline>
              <xm:f>Sheet1!$BYD4:$BYD4</xm:f>
              <xm:sqref>BYD4</xm:sqref>
            </x14:sparkline>
            <x14:sparkline>
              <xm:f>Sheet1!$BYE4:$BYE4</xm:f>
              <xm:sqref>BYE4</xm:sqref>
            </x14:sparkline>
            <x14:sparkline>
              <xm:f>Sheet1!$BYF4:$BYF4</xm:f>
              <xm:sqref>BYF4</xm:sqref>
            </x14:sparkline>
            <x14:sparkline>
              <xm:f>Sheet1!$BYG4:$BYG4</xm:f>
              <xm:sqref>BYG4</xm:sqref>
            </x14:sparkline>
            <x14:sparkline>
              <xm:f>Sheet1!$BYH4:$BYH4</xm:f>
              <xm:sqref>BYH4</xm:sqref>
            </x14:sparkline>
            <x14:sparkline>
              <xm:f>Sheet1!$BYI4:$BYI4</xm:f>
              <xm:sqref>BYI4</xm:sqref>
            </x14:sparkline>
            <x14:sparkline>
              <xm:f>Sheet1!$BYJ4:$BYJ4</xm:f>
              <xm:sqref>BYJ4</xm:sqref>
            </x14:sparkline>
            <x14:sparkline>
              <xm:f>Sheet1!$BYK4:$BYK4</xm:f>
              <xm:sqref>BYK4</xm:sqref>
            </x14:sparkline>
            <x14:sparkline>
              <xm:f>Sheet1!$BYL4:$BYL4</xm:f>
              <xm:sqref>BYL4</xm:sqref>
            </x14:sparkline>
            <x14:sparkline>
              <xm:f>Sheet1!$BYM4:$BYM4</xm:f>
              <xm:sqref>BYM4</xm:sqref>
            </x14:sparkline>
            <x14:sparkline>
              <xm:f>Sheet1!$BYN4:$BYN4</xm:f>
              <xm:sqref>BYN4</xm:sqref>
            </x14:sparkline>
            <x14:sparkline>
              <xm:f>Sheet1!$BYO4:$BYO4</xm:f>
              <xm:sqref>BYO4</xm:sqref>
            </x14:sparkline>
            <x14:sparkline>
              <xm:f>Sheet1!$BYP4:$BYP4</xm:f>
              <xm:sqref>BYP4</xm:sqref>
            </x14:sparkline>
            <x14:sparkline>
              <xm:f>Sheet1!$BYQ4:$BYQ4</xm:f>
              <xm:sqref>BYQ4</xm:sqref>
            </x14:sparkline>
            <x14:sparkline>
              <xm:f>Sheet1!$BYR4:$BYR4</xm:f>
              <xm:sqref>BYR4</xm:sqref>
            </x14:sparkline>
            <x14:sparkline>
              <xm:f>Sheet1!$BYS4:$BYS4</xm:f>
              <xm:sqref>BYS4</xm:sqref>
            </x14:sparkline>
            <x14:sparkline>
              <xm:f>Sheet1!$BYT4:$BYT4</xm:f>
              <xm:sqref>BYT4</xm:sqref>
            </x14:sparkline>
            <x14:sparkline>
              <xm:f>Sheet1!$BYU4:$BYU4</xm:f>
              <xm:sqref>BYU4</xm:sqref>
            </x14:sparkline>
            <x14:sparkline>
              <xm:f>Sheet1!$BYV4:$BYV4</xm:f>
              <xm:sqref>BYV4</xm:sqref>
            </x14:sparkline>
            <x14:sparkline>
              <xm:f>Sheet1!$BYW4:$BYW4</xm:f>
              <xm:sqref>BYW4</xm:sqref>
            </x14:sparkline>
            <x14:sparkline>
              <xm:f>Sheet1!$BYX4:$BYX4</xm:f>
              <xm:sqref>BYX4</xm:sqref>
            </x14:sparkline>
            <x14:sparkline>
              <xm:f>Sheet1!$BYY4:$BYY4</xm:f>
              <xm:sqref>BYY4</xm:sqref>
            </x14:sparkline>
            <x14:sparkline>
              <xm:f>Sheet1!$BYZ4:$BYZ4</xm:f>
              <xm:sqref>BYZ4</xm:sqref>
            </x14:sparkline>
            <x14:sparkline>
              <xm:f>Sheet1!$BZA4:$BZA4</xm:f>
              <xm:sqref>BZA4</xm:sqref>
            </x14:sparkline>
            <x14:sparkline>
              <xm:f>Sheet1!$BZB4:$BZB4</xm:f>
              <xm:sqref>BZB4</xm:sqref>
            </x14:sparkline>
            <x14:sparkline>
              <xm:f>Sheet1!$BZC4:$BZC4</xm:f>
              <xm:sqref>BZC4</xm:sqref>
            </x14:sparkline>
            <x14:sparkline>
              <xm:f>Sheet1!$BZD4:$BZD4</xm:f>
              <xm:sqref>BZD4</xm:sqref>
            </x14:sparkline>
            <x14:sparkline>
              <xm:f>Sheet1!$BZE4:$BZE4</xm:f>
              <xm:sqref>BZE4</xm:sqref>
            </x14:sparkline>
            <x14:sparkline>
              <xm:f>Sheet1!$BZF4:$BZF4</xm:f>
              <xm:sqref>BZF4</xm:sqref>
            </x14:sparkline>
            <x14:sparkline>
              <xm:f>Sheet1!$BZG4:$BZG4</xm:f>
              <xm:sqref>BZG4</xm:sqref>
            </x14:sparkline>
            <x14:sparkline>
              <xm:f>Sheet1!$BZH4:$BZH4</xm:f>
              <xm:sqref>BZH4</xm:sqref>
            </x14:sparkline>
            <x14:sparkline>
              <xm:f>Sheet1!$BZI4:$BZI4</xm:f>
              <xm:sqref>BZI4</xm:sqref>
            </x14:sparkline>
            <x14:sparkline>
              <xm:f>Sheet1!$BZJ4:$BZJ4</xm:f>
              <xm:sqref>BZJ4</xm:sqref>
            </x14:sparkline>
            <x14:sparkline>
              <xm:f>Sheet1!$BZK4:$BZK4</xm:f>
              <xm:sqref>BZK4</xm:sqref>
            </x14:sparkline>
            <x14:sparkline>
              <xm:f>Sheet1!$BZL4:$BZL4</xm:f>
              <xm:sqref>BZL4</xm:sqref>
            </x14:sparkline>
            <x14:sparkline>
              <xm:f>Sheet1!$BZM4:$BZM4</xm:f>
              <xm:sqref>BZM4</xm:sqref>
            </x14:sparkline>
            <x14:sparkline>
              <xm:f>Sheet1!$BZN4:$BZN4</xm:f>
              <xm:sqref>BZN4</xm:sqref>
            </x14:sparkline>
            <x14:sparkline>
              <xm:f>Sheet1!$BZO4:$BZO4</xm:f>
              <xm:sqref>BZO4</xm:sqref>
            </x14:sparkline>
            <x14:sparkline>
              <xm:f>Sheet1!$BZP4:$BZP4</xm:f>
              <xm:sqref>BZP4</xm:sqref>
            </x14:sparkline>
            <x14:sparkline>
              <xm:f>Sheet1!$BZQ4:$BZQ4</xm:f>
              <xm:sqref>BZQ4</xm:sqref>
            </x14:sparkline>
            <x14:sparkline>
              <xm:f>Sheet1!$BZR4:$BZR4</xm:f>
              <xm:sqref>BZR4</xm:sqref>
            </x14:sparkline>
            <x14:sparkline>
              <xm:f>Sheet1!$BZS4:$BZS4</xm:f>
              <xm:sqref>BZS4</xm:sqref>
            </x14:sparkline>
            <x14:sparkline>
              <xm:f>Sheet1!$BZT4:$BZT4</xm:f>
              <xm:sqref>BZT4</xm:sqref>
            </x14:sparkline>
            <x14:sparkline>
              <xm:f>Sheet1!$BZU4:$BZU4</xm:f>
              <xm:sqref>BZU4</xm:sqref>
            </x14:sparkline>
            <x14:sparkline>
              <xm:f>Sheet1!$BZV4:$BZV4</xm:f>
              <xm:sqref>BZV4</xm:sqref>
            </x14:sparkline>
            <x14:sparkline>
              <xm:f>Sheet1!$BZW4:$BZW4</xm:f>
              <xm:sqref>BZW4</xm:sqref>
            </x14:sparkline>
            <x14:sparkline>
              <xm:f>Sheet1!$BZX4:$BZX4</xm:f>
              <xm:sqref>BZX4</xm:sqref>
            </x14:sparkline>
            <x14:sparkline>
              <xm:f>Sheet1!$BZY4:$BZY4</xm:f>
              <xm:sqref>BZY4</xm:sqref>
            </x14:sparkline>
            <x14:sparkline>
              <xm:f>Sheet1!$BZZ4:$BZZ4</xm:f>
              <xm:sqref>BZZ4</xm:sqref>
            </x14:sparkline>
            <x14:sparkline>
              <xm:f>Sheet1!$CAA4:$CAA4</xm:f>
              <xm:sqref>CAA4</xm:sqref>
            </x14:sparkline>
            <x14:sparkline>
              <xm:f>Sheet1!$CAB4:$CAB4</xm:f>
              <xm:sqref>CAB4</xm:sqref>
            </x14:sparkline>
            <x14:sparkline>
              <xm:f>Sheet1!$CAC4:$CAC4</xm:f>
              <xm:sqref>CAC4</xm:sqref>
            </x14:sparkline>
            <x14:sparkline>
              <xm:f>Sheet1!$CAD4:$CAD4</xm:f>
              <xm:sqref>CAD4</xm:sqref>
            </x14:sparkline>
            <x14:sparkline>
              <xm:f>Sheet1!$CAE4:$CAE4</xm:f>
              <xm:sqref>CAE4</xm:sqref>
            </x14:sparkline>
            <x14:sparkline>
              <xm:f>Sheet1!$CAF4:$CAF4</xm:f>
              <xm:sqref>CAF4</xm:sqref>
            </x14:sparkline>
            <x14:sparkline>
              <xm:f>Sheet1!$CAG4:$CAG4</xm:f>
              <xm:sqref>CAG4</xm:sqref>
            </x14:sparkline>
            <x14:sparkline>
              <xm:f>Sheet1!$CAH4:$CAH4</xm:f>
              <xm:sqref>CAH4</xm:sqref>
            </x14:sparkline>
            <x14:sparkline>
              <xm:f>Sheet1!$CAI4:$CAI4</xm:f>
              <xm:sqref>CAI4</xm:sqref>
            </x14:sparkline>
            <x14:sparkline>
              <xm:f>Sheet1!$CAJ4:$CAJ4</xm:f>
              <xm:sqref>CAJ4</xm:sqref>
            </x14:sparkline>
            <x14:sparkline>
              <xm:f>Sheet1!$CAK4:$CAK4</xm:f>
              <xm:sqref>CAK4</xm:sqref>
            </x14:sparkline>
            <x14:sparkline>
              <xm:f>Sheet1!$CAL4:$CAL4</xm:f>
              <xm:sqref>CAL4</xm:sqref>
            </x14:sparkline>
            <x14:sparkline>
              <xm:f>Sheet1!$CAM4:$CAM4</xm:f>
              <xm:sqref>CAM4</xm:sqref>
            </x14:sparkline>
            <x14:sparkline>
              <xm:f>Sheet1!$CAN4:$CAN4</xm:f>
              <xm:sqref>CAN4</xm:sqref>
            </x14:sparkline>
            <x14:sparkline>
              <xm:f>Sheet1!$CAO4:$CAO4</xm:f>
              <xm:sqref>CAO4</xm:sqref>
            </x14:sparkline>
            <x14:sparkline>
              <xm:f>Sheet1!$CAP4:$CAP4</xm:f>
              <xm:sqref>CAP4</xm:sqref>
            </x14:sparkline>
            <x14:sparkline>
              <xm:f>Sheet1!$CAQ4:$CAQ4</xm:f>
              <xm:sqref>CAQ4</xm:sqref>
            </x14:sparkline>
            <x14:sparkline>
              <xm:f>Sheet1!$CAR4:$CAR4</xm:f>
              <xm:sqref>CAR4</xm:sqref>
            </x14:sparkline>
            <x14:sparkline>
              <xm:f>Sheet1!$CAS4:$CAS4</xm:f>
              <xm:sqref>CAS4</xm:sqref>
            </x14:sparkline>
            <x14:sparkline>
              <xm:f>Sheet1!$CAT4:$CAT4</xm:f>
              <xm:sqref>CAT4</xm:sqref>
            </x14:sparkline>
            <x14:sparkline>
              <xm:f>Sheet1!$CAU4:$CAU4</xm:f>
              <xm:sqref>CAU4</xm:sqref>
            </x14:sparkline>
            <x14:sparkline>
              <xm:f>Sheet1!$CAV4:$CAV4</xm:f>
              <xm:sqref>CAV4</xm:sqref>
            </x14:sparkline>
            <x14:sparkline>
              <xm:f>Sheet1!$CAW4:$CAW4</xm:f>
              <xm:sqref>CAW4</xm:sqref>
            </x14:sparkline>
            <x14:sparkline>
              <xm:f>Sheet1!$CAX4:$CAX4</xm:f>
              <xm:sqref>CAX4</xm:sqref>
            </x14:sparkline>
            <x14:sparkline>
              <xm:f>Sheet1!$CAY4:$CAY4</xm:f>
              <xm:sqref>CAY4</xm:sqref>
            </x14:sparkline>
            <x14:sparkline>
              <xm:f>Sheet1!$CAZ4:$CAZ4</xm:f>
              <xm:sqref>CAZ4</xm:sqref>
            </x14:sparkline>
            <x14:sparkline>
              <xm:f>Sheet1!$CBA4:$CBA4</xm:f>
              <xm:sqref>CBA4</xm:sqref>
            </x14:sparkline>
            <x14:sparkline>
              <xm:f>Sheet1!$CBB4:$CBB4</xm:f>
              <xm:sqref>CBB4</xm:sqref>
            </x14:sparkline>
            <x14:sparkline>
              <xm:f>Sheet1!$CBC4:$CBC4</xm:f>
              <xm:sqref>CBC4</xm:sqref>
            </x14:sparkline>
            <x14:sparkline>
              <xm:f>Sheet1!$CBD4:$CBD4</xm:f>
              <xm:sqref>CBD4</xm:sqref>
            </x14:sparkline>
            <x14:sparkline>
              <xm:f>Sheet1!$CBE4:$CBE4</xm:f>
              <xm:sqref>CBE4</xm:sqref>
            </x14:sparkline>
            <x14:sparkline>
              <xm:f>Sheet1!$CBF4:$CBF4</xm:f>
              <xm:sqref>CBF4</xm:sqref>
            </x14:sparkline>
            <x14:sparkline>
              <xm:f>Sheet1!$CBG4:$CBG4</xm:f>
              <xm:sqref>CBG4</xm:sqref>
            </x14:sparkline>
            <x14:sparkline>
              <xm:f>Sheet1!$CBH4:$CBH4</xm:f>
              <xm:sqref>CBH4</xm:sqref>
            </x14:sparkline>
            <x14:sparkline>
              <xm:f>Sheet1!$CBI4:$CBI4</xm:f>
              <xm:sqref>CBI4</xm:sqref>
            </x14:sparkline>
            <x14:sparkline>
              <xm:f>Sheet1!$CBJ4:$CBJ4</xm:f>
              <xm:sqref>CBJ4</xm:sqref>
            </x14:sparkline>
            <x14:sparkline>
              <xm:f>Sheet1!$CBK4:$CBK4</xm:f>
              <xm:sqref>CBK4</xm:sqref>
            </x14:sparkline>
            <x14:sparkline>
              <xm:f>Sheet1!$CBL4:$CBL4</xm:f>
              <xm:sqref>CBL4</xm:sqref>
            </x14:sparkline>
            <x14:sparkline>
              <xm:f>Sheet1!$CBM4:$CBM4</xm:f>
              <xm:sqref>CBM4</xm:sqref>
            </x14:sparkline>
            <x14:sparkline>
              <xm:f>Sheet1!$CBN4:$CBN4</xm:f>
              <xm:sqref>CBN4</xm:sqref>
            </x14:sparkline>
            <x14:sparkline>
              <xm:f>Sheet1!$CBO4:$CBO4</xm:f>
              <xm:sqref>CBO4</xm:sqref>
            </x14:sparkline>
            <x14:sparkline>
              <xm:f>Sheet1!$CBP4:$CBP4</xm:f>
              <xm:sqref>CBP4</xm:sqref>
            </x14:sparkline>
            <x14:sparkline>
              <xm:f>Sheet1!$CBQ4:$CBQ4</xm:f>
              <xm:sqref>CBQ4</xm:sqref>
            </x14:sparkline>
            <x14:sparkline>
              <xm:f>Sheet1!$CBR4:$CBR4</xm:f>
              <xm:sqref>CBR4</xm:sqref>
            </x14:sparkline>
            <x14:sparkline>
              <xm:f>Sheet1!$CBS4:$CBS4</xm:f>
              <xm:sqref>CBS4</xm:sqref>
            </x14:sparkline>
            <x14:sparkline>
              <xm:f>Sheet1!$CBT4:$CBT4</xm:f>
              <xm:sqref>CBT4</xm:sqref>
            </x14:sparkline>
            <x14:sparkline>
              <xm:f>Sheet1!$CBU4:$CBU4</xm:f>
              <xm:sqref>CBU4</xm:sqref>
            </x14:sparkline>
            <x14:sparkline>
              <xm:f>Sheet1!$CBV4:$CBV4</xm:f>
              <xm:sqref>CBV4</xm:sqref>
            </x14:sparkline>
            <x14:sparkline>
              <xm:f>Sheet1!$CBW4:$CBW4</xm:f>
              <xm:sqref>CBW4</xm:sqref>
            </x14:sparkline>
            <x14:sparkline>
              <xm:f>Sheet1!$CBX4:$CBX4</xm:f>
              <xm:sqref>CBX4</xm:sqref>
            </x14:sparkline>
            <x14:sparkline>
              <xm:f>Sheet1!$CBY4:$CBY4</xm:f>
              <xm:sqref>CBY4</xm:sqref>
            </x14:sparkline>
            <x14:sparkline>
              <xm:f>Sheet1!$CBZ4:$CBZ4</xm:f>
              <xm:sqref>CBZ4</xm:sqref>
            </x14:sparkline>
            <x14:sparkline>
              <xm:f>Sheet1!$CCA4:$CCA4</xm:f>
              <xm:sqref>CCA4</xm:sqref>
            </x14:sparkline>
            <x14:sparkline>
              <xm:f>Sheet1!$CCB4:$CCB4</xm:f>
              <xm:sqref>CCB4</xm:sqref>
            </x14:sparkline>
            <x14:sparkline>
              <xm:f>Sheet1!$CCC4:$CCC4</xm:f>
              <xm:sqref>CCC4</xm:sqref>
            </x14:sparkline>
            <x14:sparkline>
              <xm:f>Sheet1!$CCD4:$CCD4</xm:f>
              <xm:sqref>CCD4</xm:sqref>
            </x14:sparkline>
            <x14:sparkline>
              <xm:f>Sheet1!$CCE4:$CCE4</xm:f>
              <xm:sqref>CCE4</xm:sqref>
            </x14:sparkline>
            <x14:sparkline>
              <xm:f>Sheet1!$CCF4:$CCF4</xm:f>
              <xm:sqref>CCF4</xm:sqref>
            </x14:sparkline>
            <x14:sparkline>
              <xm:f>Sheet1!$CCG4:$CCG4</xm:f>
              <xm:sqref>CCG4</xm:sqref>
            </x14:sparkline>
            <x14:sparkline>
              <xm:f>Sheet1!$CCH4:$CCH4</xm:f>
              <xm:sqref>CCH4</xm:sqref>
            </x14:sparkline>
            <x14:sparkline>
              <xm:f>Sheet1!$CCI4:$CCI4</xm:f>
              <xm:sqref>CCI4</xm:sqref>
            </x14:sparkline>
            <x14:sparkline>
              <xm:f>Sheet1!$CCJ4:$CCJ4</xm:f>
              <xm:sqref>CCJ4</xm:sqref>
            </x14:sparkline>
            <x14:sparkline>
              <xm:f>Sheet1!$CCK4:$CCK4</xm:f>
              <xm:sqref>CCK4</xm:sqref>
            </x14:sparkline>
            <x14:sparkline>
              <xm:f>Sheet1!$CCL4:$CCL4</xm:f>
              <xm:sqref>CCL4</xm:sqref>
            </x14:sparkline>
            <x14:sparkline>
              <xm:f>Sheet1!$CCM4:$CCM4</xm:f>
              <xm:sqref>CCM4</xm:sqref>
            </x14:sparkline>
            <x14:sparkline>
              <xm:f>Sheet1!$CCN4:$CCN4</xm:f>
              <xm:sqref>CCN4</xm:sqref>
            </x14:sparkline>
            <x14:sparkline>
              <xm:f>Sheet1!$CCO4:$CCO4</xm:f>
              <xm:sqref>CCO4</xm:sqref>
            </x14:sparkline>
            <x14:sparkline>
              <xm:f>Sheet1!$CCP4:$CCP4</xm:f>
              <xm:sqref>CCP4</xm:sqref>
            </x14:sparkline>
            <x14:sparkline>
              <xm:f>Sheet1!$CCQ4:$CCQ4</xm:f>
              <xm:sqref>CCQ4</xm:sqref>
            </x14:sparkline>
            <x14:sparkline>
              <xm:f>Sheet1!$CCR4:$CCR4</xm:f>
              <xm:sqref>CCR4</xm:sqref>
            </x14:sparkline>
            <x14:sparkline>
              <xm:f>Sheet1!$CCS4:$CCS4</xm:f>
              <xm:sqref>CCS4</xm:sqref>
            </x14:sparkline>
            <x14:sparkline>
              <xm:f>Sheet1!$CCT4:$CCT4</xm:f>
              <xm:sqref>CCT4</xm:sqref>
            </x14:sparkline>
            <x14:sparkline>
              <xm:f>Sheet1!$CCU4:$CCU4</xm:f>
              <xm:sqref>CCU4</xm:sqref>
            </x14:sparkline>
            <x14:sparkline>
              <xm:f>Sheet1!$CCV4:$CCV4</xm:f>
              <xm:sqref>CCV4</xm:sqref>
            </x14:sparkline>
            <x14:sparkline>
              <xm:f>Sheet1!$CCW4:$CCW4</xm:f>
              <xm:sqref>CCW4</xm:sqref>
            </x14:sparkline>
            <x14:sparkline>
              <xm:f>Sheet1!$CCX4:$CCX4</xm:f>
              <xm:sqref>CCX4</xm:sqref>
            </x14:sparkline>
            <x14:sparkline>
              <xm:f>Sheet1!$CCY4:$CCY4</xm:f>
              <xm:sqref>CCY4</xm:sqref>
            </x14:sparkline>
            <x14:sparkline>
              <xm:f>Sheet1!$CCZ4:$CCZ4</xm:f>
              <xm:sqref>CCZ4</xm:sqref>
            </x14:sparkline>
            <x14:sparkline>
              <xm:f>Sheet1!$CDA4:$CDA4</xm:f>
              <xm:sqref>CDA4</xm:sqref>
            </x14:sparkline>
            <x14:sparkline>
              <xm:f>Sheet1!$CDB4:$CDB4</xm:f>
              <xm:sqref>CDB4</xm:sqref>
            </x14:sparkline>
            <x14:sparkline>
              <xm:f>Sheet1!$CDC4:$CDC4</xm:f>
              <xm:sqref>CDC4</xm:sqref>
            </x14:sparkline>
            <x14:sparkline>
              <xm:f>Sheet1!$CDD4:$CDD4</xm:f>
              <xm:sqref>CDD4</xm:sqref>
            </x14:sparkline>
            <x14:sparkline>
              <xm:f>Sheet1!$CDE4:$CDE4</xm:f>
              <xm:sqref>CDE4</xm:sqref>
            </x14:sparkline>
            <x14:sparkline>
              <xm:f>Sheet1!$CDF4:$CDF4</xm:f>
              <xm:sqref>CDF4</xm:sqref>
            </x14:sparkline>
            <x14:sparkline>
              <xm:f>Sheet1!$CDG4:$CDG4</xm:f>
              <xm:sqref>CDG4</xm:sqref>
            </x14:sparkline>
            <x14:sparkline>
              <xm:f>Sheet1!$CDH4:$CDH4</xm:f>
              <xm:sqref>CDH4</xm:sqref>
            </x14:sparkline>
            <x14:sparkline>
              <xm:f>Sheet1!$CDI4:$CDI4</xm:f>
              <xm:sqref>CDI4</xm:sqref>
            </x14:sparkline>
            <x14:sparkline>
              <xm:f>Sheet1!$CDJ4:$CDJ4</xm:f>
              <xm:sqref>CDJ4</xm:sqref>
            </x14:sparkline>
            <x14:sparkline>
              <xm:f>Sheet1!$CDK4:$CDK4</xm:f>
              <xm:sqref>CDK4</xm:sqref>
            </x14:sparkline>
            <x14:sparkline>
              <xm:f>Sheet1!$CDL4:$CDL4</xm:f>
              <xm:sqref>CDL4</xm:sqref>
            </x14:sparkline>
            <x14:sparkline>
              <xm:f>Sheet1!$CDM4:$CDM4</xm:f>
              <xm:sqref>CDM4</xm:sqref>
            </x14:sparkline>
            <x14:sparkline>
              <xm:f>Sheet1!$CDN4:$CDN4</xm:f>
              <xm:sqref>CDN4</xm:sqref>
            </x14:sparkline>
            <x14:sparkline>
              <xm:f>Sheet1!$CDO4:$CDO4</xm:f>
              <xm:sqref>CDO4</xm:sqref>
            </x14:sparkline>
            <x14:sparkline>
              <xm:f>Sheet1!$CDP4:$CDP4</xm:f>
              <xm:sqref>CDP4</xm:sqref>
            </x14:sparkline>
            <x14:sparkline>
              <xm:f>Sheet1!$CDQ4:$CDQ4</xm:f>
              <xm:sqref>CDQ4</xm:sqref>
            </x14:sparkline>
            <x14:sparkline>
              <xm:f>Sheet1!$CDR4:$CDR4</xm:f>
              <xm:sqref>CDR4</xm:sqref>
            </x14:sparkline>
            <x14:sparkline>
              <xm:f>Sheet1!$CDS4:$CDS4</xm:f>
              <xm:sqref>CDS4</xm:sqref>
            </x14:sparkline>
            <x14:sparkline>
              <xm:f>Sheet1!$CDT4:$CDT4</xm:f>
              <xm:sqref>CDT4</xm:sqref>
            </x14:sparkline>
            <x14:sparkline>
              <xm:f>Sheet1!$CDU4:$CDU4</xm:f>
              <xm:sqref>CDU4</xm:sqref>
            </x14:sparkline>
            <x14:sparkline>
              <xm:f>Sheet1!$CDV4:$CDV4</xm:f>
              <xm:sqref>CDV4</xm:sqref>
            </x14:sparkline>
            <x14:sparkline>
              <xm:f>Sheet1!$CDW4:$CDW4</xm:f>
              <xm:sqref>CDW4</xm:sqref>
            </x14:sparkline>
            <x14:sparkline>
              <xm:f>Sheet1!$CDX4:$CDX4</xm:f>
              <xm:sqref>CDX4</xm:sqref>
            </x14:sparkline>
            <x14:sparkline>
              <xm:f>Sheet1!$CDY4:$CDY4</xm:f>
              <xm:sqref>CDY4</xm:sqref>
            </x14:sparkline>
            <x14:sparkline>
              <xm:f>Sheet1!$CDZ4:$CDZ4</xm:f>
              <xm:sqref>CDZ4</xm:sqref>
            </x14:sparkline>
            <x14:sparkline>
              <xm:f>Sheet1!$CEA4:$CEA4</xm:f>
              <xm:sqref>CEA4</xm:sqref>
            </x14:sparkline>
            <x14:sparkline>
              <xm:f>Sheet1!$CEB4:$CEB4</xm:f>
              <xm:sqref>CEB4</xm:sqref>
            </x14:sparkline>
            <x14:sparkline>
              <xm:f>Sheet1!$CEC4:$CEC4</xm:f>
              <xm:sqref>CEC4</xm:sqref>
            </x14:sparkline>
            <x14:sparkline>
              <xm:f>Sheet1!$CED4:$CED4</xm:f>
              <xm:sqref>CED4</xm:sqref>
            </x14:sparkline>
            <x14:sparkline>
              <xm:f>Sheet1!$CEE4:$CEE4</xm:f>
              <xm:sqref>CEE4</xm:sqref>
            </x14:sparkline>
            <x14:sparkline>
              <xm:f>Sheet1!$CEF4:$CEF4</xm:f>
              <xm:sqref>CEF4</xm:sqref>
            </x14:sparkline>
            <x14:sparkline>
              <xm:f>Sheet1!$CEG4:$CEG4</xm:f>
              <xm:sqref>CEG4</xm:sqref>
            </x14:sparkline>
            <x14:sparkline>
              <xm:f>Sheet1!$CEH4:$CEH4</xm:f>
              <xm:sqref>CEH4</xm:sqref>
            </x14:sparkline>
            <x14:sparkline>
              <xm:f>Sheet1!$CEI4:$CEI4</xm:f>
              <xm:sqref>CEI4</xm:sqref>
            </x14:sparkline>
            <x14:sparkline>
              <xm:f>Sheet1!$CEJ4:$CEJ4</xm:f>
              <xm:sqref>CEJ4</xm:sqref>
            </x14:sparkline>
            <x14:sparkline>
              <xm:f>Sheet1!$CEK4:$CEK4</xm:f>
              <xm:sqref>CEK4</xm:sqref>
            </x14:sparkline>
            <x14:sparkline>
              <xm:f>Sheet1!$CEL4:$CEL4</xm:f>
              <xm:sqref>CEL4</xm:sqref>
            </x14:sparkline>
            <x14:sparkline>
              <xm:f>Sheet1!$CEM4:$CEM4</xm:f>
              <xm:sqref>CEM4</xm:sqref>
            </x14:sparkline>
            <x14:sparkline>
              <xm:f>Sheet1!$CEN4:$CEN4</xm:f>
              <xm:sqref>CEN4</xm:sqref>
            </x14:sparkline>
            <x14:sparkline>
              <xm:f>Sheet1!$CEO4:$CEO4</xm:f>
              <xm:sqref>CEO4</xm:sqref>
            </x14:sparkline>
            <x14:sparkline>
              <xm:f>Sheet1!$CEP4:$CEP4</xm:f>
              <xm:sqref>CEP4</xm:sqref>
            </x14:sparkline>
            <x14:sparkline>
              <xm:f>Sheet1!$CEQ4:$CEQ4</xm:f>
              <xm:sqref>CEQ4</xm:sqref>
            </x14:sparkline>
            <x14:sparkline>
              <xm:f>Sheet1!$CER4:$CER4</xm:f>
              <xm:sqref>CER4</xm:sqref>
            </x14:sparkline>
            <x14:sparkline>
              <xm:f>Sheet1!$CES4:$CES4</xm:f>
              <xm:sqref>CES4</xm:sqref>
            </x14:sparkline>
            <x14:sparkline>
              <xm:f>Sheet1!$CET4:$CET4</xm:f>
              <xm:sqref>CET4</xm:sqref>
            </x14:sparkline>
            <x14:sparkline>
              <xm:f>Sheet1!$CEU4:$CEU4</xm:f>
              <xm:sqref>CEU4</xm:sqref>
            </x14:sparkline>
            <x14:sparkline>
              <xm:f>Sheet1!$CEV4:$CEV4</xm:f>
              <xm:sqref>CEV4</xm:sqref>
            </x14:sparkline>
            <x14:sparkline>
              <xm:f>Sheet1!$CEW4:$CEW4</xm:f>
              <xm:sqref>CEW4</xm:sqref>
            </x14:sparkline>
            <x14:sparkline>
              <xm:f>Sheet1!$CEX4:$CEX4</xm:f>
              <xm:sqref>CEX4</xm:sqref>
            </x14:sparkline>
            <x14:sparkline>
              <xm:f>Sheet1!$CEY4:$CEY4</xm:f>
              <xm:sqref>CEY4</xm:sqref>
            </x14:sparkline>
            <x14:sparkline>
              <xm:f>Sheet1!$CEZ4:$CEZ4</xm:f>
              <xm:sqref>CEZ4</xm:sqref>
            </x14:sparkline>
            <x14:sparkline>
              <xm:f>Sheet1!$CFA4:$CFA4</xm:f>
              <xm:sqref>CFA4</xm:sqref>
            </x14:sparkline>
            <x14:sparkline>
              <xm:f>Sheet1!$CFB4:$CFB4</xm:f>
              <xm:sqref>CFB4</xm:sqref>
            </x14:sparkline>
            <x14:sparkline>
              <xm:f>Sheet1!$CFC4:$CFC4</xm:f>
              <xm:sqref>CFC4</xm:sqref>
            </x14:sparkline>
            <x14:sparkline>
              <xm:f>Sheet1!$CFD4:$CFD4</xm:f>
              <xm:sqref>CFD4</xm:sqref>
            </x14:sparkline>
            <x14:sparkline>
              <xm:f>Sheet1!$CFE4:$CFE4</xm:f>
              <xm:sqref>CFE4</xm:sqref>
            </x14:sparkline>
            <x14:sparkline>
              <xm:f>Sheet1!$CFF4:$CFF4</xm:f>
              <xm:sqref>CFF4</xm:sqref>
            </x14:sparkline>
            <x14:sparkline>
              <xm:f>Sheet1!$CFG4:$CFG4</xm:f>
              <xm:sqref>CFG4</xm:sqref>
            </x14:sparkline>
            <x14:sparkline>
              <xm:f>Sheet1!$CFH4:$CFH4</xm:f>
              <xm:sqref>CFH4</xm:sqref>
            </x14:sparkline>
            <x14:sparkline>
              <xm:f>Sheet1!$CFI4:$CFI4</xm:f>
              <xm:sqref>CFI4</xm:sqref>
            </x14:sparkline>
            <x14:sparkline>
              <xm:f>Sheet1!$CFJ4:$CFJ4</xm:f>
              <xm:sqref>CFJ4</xm:sqref>
            </x14:sparkline>
            <x14:sparkline>
              <xm:f>Sheet1!$CFK4:$CFK4</xm:f>
              <xm:sqref>CFK4</xm:sqref>
            </x14:sparkline>
            <x14:sparkline>
              <xm:f>Sheet1!$CFL4:$CFL4</xm:f>
              <xm:sqref>CFL4</xm:sqref>
            </x14:sparkline>
            <x14:sparkline>
              <xm:f>Sheet1!$CFM4:$CFM4</xm:f>
              <xm:sqref>CFM4</xm:sqref>
            </x14:sparkline>
            <x14:sparkline>
              <xm:f>Sheet1!$CFN4:$CFN4</xm:f>
              <xm:sqref>CFN4</xm:sqref>
            </x14:sparkline>
            <x14:sparkline>
              <xm:f>Sheet1!$CFO4:$CFO4</xm:f>
              <xm:sqref>CFO4</xm:sqref>
            </x14:sparkline>
            <x14:sparkline>
              <xm:f>Sheet1!$CFP4:$CFP4</xm:f>
              <xm:sqref>CFP4</xm:sqref>
            </x14:sparkline>
            <x14:sparkline>
              <xm:f>Sheet1!$CFQ4:$CFQ4</xm:f>
              <xm:sqref>CFQ4</xm:sqref>
            </x14:sparkline>
            <x14:sparkline>
              <xm:f>Sheet1!$CFR4:$CFR4</xm:f>
              <xm:sqref>CFR4</xm:sqref>
            </x14:sparkline>
            <x14:sparkline>
              <xm:f>Sheet1!$CFS4:$CFS4</xm:f>
              <xm:sqref>CFS4</xm:sqref>
            </x14:sparkline>
            <x14:sparkline>
              <xm:f>Sheet1!$CFT4:$CFT4</xm:f>
              <xm:sqref>CFT4</xm:sqref>
            </x14:sparkline>
            <x14:sparkline>
              <xm:f>Sheet1!$CFU4:$CFU4</xm:f>
              <xm:sqref>CFU4</xm:sqref>
            </x14:sparkline>
            <x14:sparkline>
              <xm:f>Sheet1!$CFV4:$CFV4</xm:f>
              <xm:sqref>CFV4</xm:sqref>
            </x14:sparkline>
            <x14:sparkline>
              <xm:f>Sheet1!$CFW4:$CFW4</xm:f>
              <xm:sqref>CFW4</xm:sqref>
            </x14:sparkline>
            <x14:sparkline>
              <xm:f>Sheet1!$CFX4:$CFX4</xm:f>
              <xm:sqref>CFX4</xm:sqref>
            </x14:sparkline>
            <x14:sparkline>
              <xm:f>Sheet1!$CFY4:$CFY4</xm:f>
              <xm:sqref>CFY4</xm:sqref>
            </x14:sparkline>
            <x14:sparkline>
              <xm:f>Sheet1!$CFZ4:$CFZ4</xm:f>
              <xm:sqref>CFZ4</xm:sqref>
            </x14:sparkline>
            <x14:sparkline>
              <xm:f>Sheet1!$CGA4:$CGA4</xm:f>
              <xm:sqref>CGA4</xm:sqref>
            </x14:sparkline>
            <x14:sparkline>
              <xm:f>Sheet1!$CGB4:$CGB4</xm:f>
              <xm:sqref>CGB4</xm:sqref>
            </x14:sparkline>
            <x14:sparkline>
              <xm:f>Sheet1!$CGC4:$CGC4</xm:f>
              <xm:sqref>CGC4</xm:sqref>
            </x14:sparkline>
            <x14:sparkline>
              <xm:f>Sheet1!$CGD4:$CGD4</xm:f>
              <xm:sqref>CGD4</xm:sqref>
            </x14:sparkline>
            <x14:sparkline>
              <xm:f>Sheet1!$CGE4:$CGE4</xm:f>
              <xm:sqref>CGE4</xm:sqref>
            </x14:sparkline>
            <x14:sparkline>
              <xm:f>Sheet1!$CGF4:$CGF4</xm:f>
              <xm:sqref>CGF4</xm:sqref>
            </x14:sparkline>
            <x14:sparkline>
              <xm:f>Sheet1!$CGG4:$CGG4</xm:f>
              <xm:sqref>CGG4</xm:sqref>
            </x14:sparkline>
            <x14:sparkline>
              <xm:f>Sheet1!$CGH4:$CGH4</xm:f>
              <xm:sqref>CGH4</xm:sqref>
            </x14:sparkline>
            <x14:sparkline>
              <xm:f>Sheet1!$CGI4:$CGI4</xm:f>
              <xm:sqref>CGI4</xm:sqref>
            </x14:sparkline>
            <x14:sparkline>
              <xm:f>Sheet1!$CGJ4:$CGJ4</xm:f>
              <xm:sqref>CGJ4</xm:sqref>
            </x14:sparkline>
            <x14:sparkline>
              <xm:f>Sheet1!$CGK4:$CGK4</xm:f>
              <xm:sqref>CGK4</xm:sqref>
            </x14:sparkline>
            <x14:sparkline>
              <xm:f>Sheet1!$CGL4:$CGL4</xm:f>
              <xm:sqref>CGL4</xm:sqref>
            </x14:sparkline>
            <x14:sparkline>
              <xm:f>Sheet1!$CGM4:$CGM4</xm:f>
              <xm:sqref>CGM4</xm:sqref>
            </x14:sparkline>
            <x14:sparkline>
              <xm:f>Sheet1!$CGN4:$CGN4</xm:f>
              <xm:sqref>CGN4</xm:sqref>
            </x14:sparkline>
            <x14:sparkline>
              <xm:f>Sheet1!$CGO4:$CGO4</xm:f>
              <xm:sqref>CGO4</xm:sqref>
            </x14:sparkline>
            <x14:sparkline>
              <xm:f>Sheet1!$CGP4:$CGP4</xm:f>
              <xm:sqref>CGP4</xm:sqref>
            </x14:sparkline>
            <x14:sparkline>
              <xm:f>Sheet1!$CGQ4:$CGQ4</xm:f>
              <xm:sqref>CGQ4</xm:sqref>
            </x14:sparkline>
            <x14:sparkline>
              <xm:f>Sheet1!$CGR4:$CGR4</xm:f>
              <xm:sqref>CGR4</xm:sqref>
            </x14:sparkline>
            <x14:sparkline>
              <xm:f>Sheet1!$CGS4:$CGS4</xm:f>
              <xm:sqref>CGS4</xm:sqref>
            </x14:sparkline>
            <x14:sparkline>
              <xm:f>Sheet1!$CGT4:$CGT4</xm:f>
              <xm:sqref>CGT4</xm:sqref>
            </x14:sparkline>
            <x14:sparkline>
              <xm:f>Sheet1!$CGU4:$CGU4</xm:f>
              <xm:sqref>CGU4</xm:sqref>
            </x14:sparkline>
            <x14:sparkline>
              <xm:f>Sheet1!$CGV4:$CGV4</xm:f>
              <xm:sqref>CGV4</xm:sqref>
            </x14:sparkline>
            <x14:sparkline>
              <xm:f>Sheet1!$CGW4:$CGW4</xm:f>
              <xm:sqref>CGW4</xm:sqref>
            </x14:sparkline>
            <x14:sparkline>
              <xm:f>Sheet1!$CGX4:$CGX4</xm:f>
              <xm:sqref>CGX4</xm:sqref>
            </x14:sparkline>
            <x14:sparkline>
              <xm:f>Sheet1!$CGY4:$CGY4</xm:f>
              <xm:sqref>CGY4</xm:sqref>
            </x14:sparkline>
            <x14:sparkline>
              <xm:f>Sheet1!$CGZ4:$CGZ4</xm:f>
              <xm:sqref>CGZ4</xm:sqref>
            </x14:sparkline>
            <x14:sparkline>
              <xm:f>Sheet1!$CHA4:$CHA4</xm:f>
              <xm:sqref>CHA4</xm:sqref>
            </x14:sparkline>
            <x14:sparkline>
              <xm:f>Sheet1!$CHB4:$CHB4</xm:f>
              <xm:sqref>CHB4</xm:sqref>
            </x14:sparkline>
            <x14:sparkline>
              <xm:f>Sheet1!$CHC4:$CHC4</xm:f>
              <xm:sqref>CHC4</xm:sqref>
            </x14:sparkline>
            <x14:sparkline>
              <xm:f>Sheet1!$CHD4:$CHD4</xm:f>
              <xm:sqref>CHD4</xm:sqref>
            </x14:sparkline>
            <x14:sparkline>
              <xm:f>Sheet1!$CHE4:$CHE4</xm:f>
              <xm:sqref>CHE4</xm:sqref>
            </x14:sparkline>
            <x14:sparkline>
              <xm:f>Sheet1!$CHF4:$CHF4</xm:f>
              <xm:sqref>CHF4</xm:sqref>
            </x14:sparkline>
            <x14:sparkline>
              <xm:f>Sheet1!$CHG4:$CHG4</xm:f>
              <xm:sqref>CHG4</xm:sqref>
            </x14:sparkline>
            <x14:sparkline>
              <xm:f>Sheet1!$CHH4:$CHH4</xm:f>
              <xm:sqref>CHH4</xm:sqref>
            </x14:sparkline>
            <x14:sparkline>
              <xm:f>Sheet1!$CHI4:$CHI4</xm:f>
              <xm:sqref>CHI4</xm:sqref>
            </x14:sparkline>
            <x14:sparkline>
              <xm:f>Sheet1!$CHJ4:$CHJ4</xm:f>
              <xm:sqref>CHJ4</xm:sqref>
            </x14:sparkline>
            <x14:sparkline>
              <xm:f>Sheet1!$CHK4:$CHK4</xm:f>
              <xm:sqref>CHK4</xm:sqref>
            </x14:sparkline>
            <x14:sparkline>
              <xm:f>Sheet1!$CHL4:$CHL4</xm:f>
              <xm:sqref>CHL4</xm:sqref>
            </x14:sparkline>
            <x14:sparkline>
              <xm:f>Sheet1!$CHM4:$CHM4</xm:f>
              <xm:sqref>CHM4</xm:sqref>
            </x14:sparkline>
            <x14:sparkline>
              <xm:f>Sheet1!$CHN4:$CHN4</xm:f>
              <xm:sqref>CHN4</xm:sqref>
            </x14:sparkline>
            <x14:sparkline>
              <xm:f>Sheet1!$CHO4:$CHO4</xm:f>
              <xm:sqref>CHO4</xm:sqref>
            </x14:sparkline>
            <x14:sparkline>
              <xm:f>Sheet1!$CHP4:$CHP4</xm:f>
              <xm:sqref>CHP4</xm:sqref>
            </x14:sparkline>
            <x14:sparkline>
              <xm:f>Sheet1!$CHQ4:$CHQ4</xm:f>
              <xm:sqref>CHQ4</xm:sqref>
            </x14:sparkline>
            <x14:sparkline>
              <xm:f>Sheet1!$CHR4:$CHR4</xm:f>
              <xm:sqref>CHR4</xm:sqref>
            </x14:sparkline>
            <x14:sparkline>
              <xm:f>Sheet1!$CHS4:$CHS4</xm:f>
              <xm:sqref>CHS4</xm:sqref>
            </x14:sparkline>
            <x14:sparkline>
              <xm:f>Sheet1!$CHT4:$CHT4</xm:f>
              <xm:sqref>CHT4</xm:sqref>
            </x14:sparkline>
            <x14:sparkline>
              <xm:f>Sheet1!$CHU4:$CHU4</xm:f>
              <xm:sqref>CHU4</xm:sqref>
            </x14:sparkline>
            <x14:sparkline>
              <xm:f>Sheet1!$CHV4:$CHV4</xm:f>
              <xm:sqref>CHV4</xm:sqref>
            </x14:sparkline>
            <x14:sparkline>
              <xm:f>Sheet1!$CHW4:$CHW4</xm:f>
              <xm:sqref>CHW4</xm:sqref>
            </x14:sparkline>
            <x14:sparkline>
              <xm:f>Sheet1!$CHX4:$CHX4</xm:f>
              <xm:sqref>CHX4</xm:sqref>
            </x14:sparkline>
            <x14:sparkline>
              <xm:f>Sheet1!$CHY4:$CHY4</xm:f>
              <xm:sqref>CHY4</xm:sqref>
            </x14:sparkline>
            <x14:sparkline>
              <xm:f>Sheet1!$CHZ4:$CHZ4</xm:f>
              <xm:sqref>CHZ4</xm:sqref>
            </x14:sparkline>
            <x14:sparkline>
              <xm:f>Sheet1!$CIA4:$CIA4</xm:f>
              <xm:sqref>CIA4</xm:sqref>
            </x14:sparkline>
            <x14:sparkline>
              <xm:f>Sheet1!$CIB4:$CIB4</xm:f>
              <xm:sqref>CIB4</xm:sqref>
            </x14:sparkline>
            <x14:sparkline>
              <xm:f>Sheet1!$CIC4:$CIC4</xm:f>
              <xm:sqref>CIC4</xm:sqref>
            </x14:sparkline>
            <x14:sparkline>
              <xm:f>Sheet1!$CID4:$CID4</xm:f>
              <xm:sqref>CID4</xm:sqref>
            </x14:sparkline>
            <x14:sparkline>
              <xm:f>Sheet1!$CIE4:$CIE4</xm:f>
              <xm:sqref>CIE4</xm:sqref>
            </x14:sparkline>
            <x14:sparkline>
              <xm:f>Sheet1!$CIF4:$CIF4</xm:f>
              <xm:sqref>CIF4</xm:sqref>
            </x14:sparkline>
            <x14:sparkline>
              <xm:f>Sheet1!$CIG4:$CIG4</xm:f>
              <xm:sqref>CIG4</xm:sqref>
            </x14:sparkline>
            <x14:sparkline>
              <xm:f>Sheet1!$CIH4:$CIH4</xm:f>
              <xm:sqref>CIH4</xm:sqref>
            </x14:sparkline>
            <x14:sparkline>
              <xm:f>Sheet1!$CII4:$CII4</xm:f>
              <xm:sqref>CII4</xm:sqref>
            </x14:sparkline>
            <x14:sparkline>
              <xm:f>Sheet1!$CIJ4:$CIJ4</xm:f>
              <xm:sqref>CIJ4</xm:sqref>
            </x14:sparkline>
            <x14:sparkline>
              <xm:f>Sheet1!$CIK4:$CIK4</xm:f>
              <xm:sqref>CIK4</xm:sqref>
            </x14:sparkline>
            <x14:sparkline>
              <xm:f>Sheet1!$CIL4:$CIL4</xm:f>
              <xm:sqref>CIL4</xm:sqref>
            </x14:sparkline>
            <x14:sparkline>
              <xm:f>Sheet1!$CIM4:$CIM4</xm:f>
              <xm:sqref>CIM4</xm:sqref>
            </x14:sparkline>
            <x14:sparkline>
              <xm:f>Sheet1!$CIN4:$CIN4</xm:f>
              <xm:sqref>CIN4</xm:sqref>
            </x14:sparkline>
            <x14:sparkline>
              <xm:f>Sheet1!$CIO4:$CIO4</xm:f>
              <xm:sqref>CIO4</xm:sqref>
            </x14:sparkline>
            <x14:sparkline>
              <xm:f>Sheet1!$CIP4:$CIP4</xm:f>
              <xm:sqref>CIP4</xm:sqref>
            </x14:sparkline>
            <x14:sparkline>
              <xm:f>Sheet1!$CIQ4:$CIQ4</xm:f>
              <xm:sqref>CIQ4</xm:sqref>
            </x14:sparkline>
            <x14:sparkline>
              <xm:f>Sheet1!$CIR4:$CIR4</xm:f>
              <xm:sqref>CIR4</xm:sqref>
            </x14:sparkline>
            <x14:sparkline>
              <xm:f>Sheet1!$CIS4:$CIS4</xm:f>
              <xm:sqref>CIS4</xm:sqref>
            </x14:sparkline>
            <x14:sparkline>
              <xm:f>Sheet1!$CIT4:$CIT4</xm:f>
              <xm:sqref>CIT4</xm:sqref>
            </x14:sparkline>
            <x14:sparkline>
              <xm:f>Sheet1!$CIU4:$CIU4</xm:f>
              <xm:sqref>CIU4</xm:sqref>
            </x14:sparkline>
            <x14:sparkline>
              <xm:f>Sheet1!$CIV4:$CIV4</xm:f>
              <xm:sqref>CIV4</xm:sqref>
            </x14:sparkline>
            <x14:sparkline>
              <xm:f>Sheet1!$CIW4:$CIW4</xm:f>
              <xm:sqref>CIW4</xm:sqref>
            </x14:sparkline>
            <x14:sparkline>
              <xm:f>Sheet1!$CIX4:$CIX4</xm:f>
              <xm:sqref>CIX4</xm:sqref>
            </x14:sparkline>
            <x14:sparkline>
              <xm:f>Sheet1!$CIY4:$CIY4</xm:f>
              <xm:sqref>CIY4</xm:sqref>
            </x14:sparkline>
            <x14:sparkline>
              <xm:f>Sheet1!$CIZ4:$CIZ4</xm:f>
              <xm:sqref>CIZ4</xm:sqref>
            </x14:sparkline>
            <x14:sparkline>
              <xm:f>Sheet1!$CJA4:$CJA4</xm:f>
              <xm:sqref>CJA4</xm:sqref>
            </x14:sparkline>
            <x14:sparkline>
              <xm:f>Sheet1!$CJB4:$CJB4</xm:f>
              <xm:sqref>CJB4</xm:sqref>
            </x14:sparkline>
            <x14:sparkline>
              <xm:f>Sheet1!$CJC4:$CJC4</xm:f>
              <xm:sqref>CJC4</xm:sqref>
            </x14:sparkline>
            <x14:sparkline>
              <xm:f>Sheet1!$CJD4:$CJD4</xm:f>
              <xm:sqref>CJD4</xm:sqref>
            </x14:sparkline>
            <x14:sparkline>
              <xm:f>Sheet1!$CJE4:$CJE4</xm:f>
              <xm:sqref>CJE4</xm:sqref>
            </x14:sparkline>
            <x14:sparkline>
              <xm:f>Sheet1!$CJF4:$CJF4</xm:f>
              <xm:sqref>CJF4</xm:sqref>
            </x14:sparkline>
            <x14:sparkline>
              <xm:f>Sheet1!$CJG4:$CJG4</xm:f>
              <xm:sqref>CJG4</xm:sqref>
            </x14:sparkline>
            <x14:sparkline>
              <xm:f>Sheet1!$CJH4:$CJH4</xm:f>
              <xm:sqref>CJH4</xm:sqref>
            </x14:sparkline>
            <x14:sparkline>
              <xm:f>Sheet1!$CJI4:$CJI4</xm:f>
              <xm:sqref>CJI4</xm:sqref>
            </x14:sparkline>
            <x14:sparkline>
              <xm:f>Sheet1!$CJJ4:$CJJ4</xm:f>
              <xm:sqref>CJJ4</xm:sqref>
            </x14:sparkline>
            <x14:sparkline>
              <xm:f>Sheet1!$CJK4:$CJK4</xm:f>
              <xm:sqref>CJK4</xm:sqref>
            </x14:sparkline>
            <x14:sparkline>
              <xm:f>Sheet1!$CJL4:$CJL4</xm:f>
              <xm:sqref>CJL4</xm:sqref>
            </x14:sparkline>
            <x14:sparkline>
              <xm:f>Sheet1!$CJM4:$CJM4</xm:f>
              <xm:sqref>CJM4</xm:sqref>
            </x14:sparkline>
            <x14:sparkline>
              <xm:f>Sheet1!$CJN4:$CJN4</xm:f>
              <xm:sqref>CJN4</xm:sqref>
            </x14:sparkline>
            <x14:sparkline>
              <xm:f>Sheet1!$CJO4:$CJO4</xm:f>
              <xm:sqref>CJO4</xm:sqref>
            </x14:sparkline>
            <x14:sparkline>
              <xm:f>Sheet1!$CJP4:$CJP4</xm:f>
              <xm:sqref>CJP4</xm:sqref>
            </x14:sparkline>
            <x14:sparkline>
              <xm:f>Sheet1!$CJQ4:$CJQ4</xm:f>
              <xm:sqref>CJQ4</xm:sqref>
            </x14:sparkline>
            <x14:sparkline>
              <xm:f>Sheet1!$CJR4:$CJR4</xm:f>
              <xm:sqref>CJR4</xm:sqref>
            </x14:sparkline>
            <x14:sparkline>
              <xm:f>Sheet1!$CJS4:$CJS4</xm:f>
              <xm:sqref>CJS4</xm:sqref>
            </x14:sparkline>
            <x14:sparkline>
              <xm:f>Sheet1!$CJT4:$CJT4</xm:f>
              <xm:sqref>CJT4</xm:sqref>
            </x14:sparkline>
            <x14:sparkline>
              <xm:f>Sheet1!$CJU4:$CJU4</xm:f>
              <xm:sqref>CJU4</xm:sqref>
            </x14:sparkline>
            <x14:sparkline>
              <xm:f>Sheet1!$CJV4:$CJV4</xm:f>
              <xm:sqref>CJV4</xm:sqref>
            </x14:sparkline>
            <x14:sparkline>
              <xm:f>Sheet1!$CJW4:$CJW4</xm:f>
              <xm:sqref>CJW4</xm:sqref>
            </x14:sparkline>
            <x14:sparkline>
              <xm:f>Sheet1!$CJX4:$CJX4</xm:f>
              <xm:sqref>CJX4</xm:sqref>
            </x14:sparkline>
            <x14:sparkline>
              <xm:f>Sheet1!$CJY4:$CJY4</xm:f>
              <xm:sqref>CJY4</xm:sqref>
            </x14:sparkline>
            <x14:sparkline>
              <xm:f>Sheet1!$CJZ4:$CJZ4</xm:f>
              <xm:sqref>CJZ4</xm:sqref>
            </x14:sparkline>
            <x14:sparkline>
              <xm:f>Sheet1!$CKA4:$CKA4</xm:f>
              <xm:sqref>CKA4</xm:sqref>
            </x14:sparkline>
            <x14:sparkline>
              <xm:f>Sheet1!$CKB4:$CKB4</xm:f>
              <xm:sqref>CKB4</xm:sqref>
            </x14:sparkline>
            <x14:sparkline>
              <xm:f>Sheet1!$CKC4:$CKC4</xm:f>
              <xm:sqref>CKC4</xm:sqref>
            </x14:sparkline>
            <x14:sparkline>
              <xm:f>Sheet1!$CKD4:$CKD4</xm:f>
              <xm:sqref>CKD4</xm:sqref>
            </x14:sparkline>
            <x14:sparkline>
              <xm:f>Sheet1!$CKE4:$CKE4</xm:f>
              <xm:sqref>CKE4</xm:sqref>
            </x14:sparkline>
            <x14:sparkline>
              <xm:f>Sheet1!$CKF4:$CKF4</xm:f>
              <xm:sqref>CKF4</xm:sqref>
            </x14:sparkline>
            <x14:sparkline>
              <xm:f>Sheet1!$CKG4:$CKG4</xm:f>
              <xm:sqref>CKG4</xm:sqref>
            </x14:sparkline>
            <x14:sparkline>
              <xm:f>Sheet1!$CKH4:$CKH4</xm:f>
              <xm:sqref>CKH4</xm:sqref>
            </x14:sparkline>
            <x14:sparkline>
              <xm:f>Sheet1!$CKI4:$CKI4</xm:f>
              <xm:sqref>CKI4</xm:sqref>
            </x14:sparkline>
            <x14:sparkline>
              <xm:f>Sheet1!$CKJ4:$CKJ4</xm:f>
              <xm:sqref>CKJ4</xm:sqref>
            </x14:sparkline>
            <x14:sparkline>
              <xm:f>Sheet1!$CKK4:$CKK4</xm:f>
              <xm:sqref>CKK4</xm:sqref>
            </x14:sparkline>
            <x14:sparkline>
              <xm:f>Sheet1!$CKL4:$CKL4</xm:f>
              <xm:sqref>CKL4</xm:sqref>
            </x14:sparkline>
            <x14:sparkline>
              <xm:f>Sheet1!$CKM4:$CKM4</xm:f>
              <xm:sqref>CKM4</xm:sqref>
            </x14:sparkline>
            <x14:sparkline>
              <xm:f>Sheet1!$CKN4:$CKN4</xm:f>
              <xm:sqref>CKN4</xm:sqref>
            </x14:sparkline>
            <x14:sparkline>
              <xm:f>Sheet1!$CKO4:$CKO4</xm:f>
              <xm:sqref>CKO4</xm:sqref>
            </x14:sparkline>
            <x14:sparkline>
              <xm:f>Sheet1!$CKP4:$CKP4</xm:f>
              <xm:sqref>CKP4</xm:sqref>
            </x14:sparkline>
            <x14:sparkline>
              <xm:f>Sheet1!$CKQ4:$CKQ4</xm:f>
              <xm:sqref>CKQ4</xm:sqref>
            </x14:sparkline>
            <x14:sparkline>
              <xm:f>Sheet1!$CKR4:$CKR4</xm:f>
              <xm:sqref>CKR4</xm:sqref>
            </x14:sparkline>
            <x14:sparkline>
              <xm:f>Sheet1!$CKS4:$CKS4</xm:f>
              <xm:sqref>CKS4</xm:sqref>
            </x14:sparkline>
            <x14:sparkline>
              <xm:f>Sheet1!$CKT4:$CKT4</xm:f>
              <xm:sqref>CKT4</xm:sqref>
            </x14:sparkline>
            <x14:sparkline>
              <xm:f>Sheet1!$CKU4:$CKU4</xm:f>
              <xm:sqref>CKU4</xm:sqref>
            </x14:sparkline>
            <x14:sparkline>
              <xm:f>Sheet1!$CKV4:$CKV4</xm:f>
              <xm:sqref>CKV4</xm:sqref>
            </x14:sparkline>
            <x14:sparkline>
              <xm:f>Sheet1!$CKW4:$CKW4</xm:f>
              <xm:sqref>CKW4</xm:sqref>
            </x14:sparkline>
            <x14:sparkline>
              <xm:f>Sheet1!$CKX4:$CKX4</xm:f>
              <xm:sqref>CKX4</xm:sqref>
            </x14:sparkline>
            <x14:sparkline>
              <xm:f>Sheet1!$CKY4:$CKY4</xm:f>
              <xm:sqref>CKY4</xm:sqref>
            </x14:sparkline>
            <x14:sparkline>
              <xm:f>Sheet1!$CKZ4:$CKZ4</xm:f>
              <xm:sqref>CKZ4</xm:sqref>
            </x14:sparkline>
            <x14:sparkline>
              <xm:f>Sheet1!$CLA4:$CLA4</xm:f>
              <xm:sqref>CLA4</xm:sqref>
            </x14:sparkline>
            <x14:sparkline>
              <xm:f>Sheet1!$CLB4:$CLB4</xm:f>
              <xm:sqref>CLB4</xm:sqref>
            </x14:sparkline>
            <x14:sparkline>
              <xm:f>Sheet1!$CLC4:$CLC4</xm:f>
              <xm:sqref>CLC4</xm:sqref>
            </x14:sparkline>
            <x14:sparkline>
              <xm:f>Sheet1!$CLD4:$CLD4</xm:f>
              <xm:sqref>CLD4</xm:sqref>
            </x14:sparkline>
            <x14:sparkline>
              <xm:f>Sheet1!$CLE4:$CLE4</xm:f>
              <xm:sqref>CLE4</xm:sqref>
            </x14:sparkline>
            <x14:sparkline>
              <xm:f>Sheet1!$CLF4:$CLF4</xm:f>
              <xm:sqref>CLF4</xm:sqref>
            </x14:sparkline>
            <x14:sparkline>
              <xm:f>Sheet1!$CLG4:$CLG4</xm:f>
              <xm:sqref>CLG4</xm:sqref>
            </x14:sparkline>
            <x14:sparkline>
              <xm:f>Sheet1!$CLH4:$CLH4</xm:f>
              <xm:sqref>CLH4</xm:sqref>
            </x14:sparkline>
            <x14:sparkline>
              <xm:f>Sheet1!$CLI4:$CLI4</xm:f>
              <xm:sqref>CLI4</xm:sqref>
            </x14:sparkline>
            <x14:sparkline>
              <xm:f>Sheet1!$CLJ4:$CLJ4</xm:f>
              <xm:sqref>CLJ4</xm:sqref>
            </x14:sparkline>
            <x14:sparkline>
              <xm:f>Sheet1!$CLK4:$CLK4</xm:f>
              <xm:sqref>CLK4</xm:sqref>
            </x14:sparkline>
            <x14:sparkline>
              <xm:f>Sheet1!$CLL4:$CLL4</xm:f>
              <xm:sqref>CLL4</xm:sqref>
            </x14:sparkline>
            <x14:sparkline>
              <xm:f>Sheet1!$CLM4:$CLM4</xm:f>
              <xm:sqref>CLM4</xm:sqref>
            </x14:sparkline>
            <x14:sparkline>
              <xm:f>Sheet1!$CLN4:$CLN4</xm:f>
              <xm:sqref>CLN4</xm:sqref>
            </x14:sparkline>
            <x14:sparkline>
              <xm:f>Sheet1!$CLO4:$CLO4</xm:f>
              <xm:sqref>CLO4</xm:sqref>
            </x14:sparkline>
            <x14:sparkline>
              <xm:f>Sheet1!$CLP4:$CLP4</xm:f>
              <xm:sqref>CLP4</xm:sqref>
            </x14:sparkline>
            <x14:sparkline>
              <xm:f>Sheet1!$CLQ4:$CLQ4</xm:f>
              <xm:sqref>CLQ4</xm:sqref>
            </x14:sparkline>
            <x14:sparkline>
              <xm:f>Sheet1!$CLR4:$CLR4</xm:f>
              <xm:sqref>CLR4</xm:sqref>
            </x14:sparkline>
            <x14:sparkline>
              <xm:f>Sheet1!$CLS4:$CLS4</xm:f>
              <xm:sqref>CLS4</xm:sqref>
            </x14:sparkline>
            <x14:sparkline>
              <xm:f>Sheet1!$CLT4:$CLT4</xm:f>
              <xm:sqref>CLT4</xm:sqref>
            </x14:sparkline>
            <x14:sparkline>
              <xm:f>Sheet1!$CLU4:$CLU4</xm:f>
              <xm:sqref>CLU4</xm:sqref>
            </x14:sparkline>
            <x14:sparkline>
              <xm:f>Sheet1!$CLV4:$CLV4</xm:f>
              <xm:sqref>CLV4</xm:sqref>
            </x14:sparkline>
            <x14:sparkline>
              <xm:f>Sheet1!$CLW4:$CLW4</xm:f>
              <xm:sqref>CLW4</xm:sqref>
            </x14:sparkline>
            <x14:sparkline>
              <xm:f>Sheet1!$CLX4:$CLX4</xm:f>
              <xm:sqref>CLX4</xm:sqref>
            </x14:sparkline>
            <x14:sparkline>
              <xm:f>Sheet1!$CLY4:$CLY4</xm:f>
              <xm:sqref>CLY4</xm:sqref>
            </x14:sparkline>
            <x14:sparkline>
              <xm:f>Sheet1!$CLZ4:$CLZ4</xm:f>
              <xm:sqref>CLZ4</xm:sqref>
            </x14:sparkline>
            <x14:sparkline>
              <xm:f>Sheet1!$CMA4:$CMA4</xm:f>
              <xm:sqref>CMA4</xm:sqref>
            </x14:sparkline>
            <x14:sparkline>
              <xm:f>Sheet1!$CMB4:$CMB4</xm:f>
              <xm:sqref>CMB4</xm:sqref>
            </x14:sparkline>
            <x14:sparkline>
              <xm:f>Sheet1!$CMC4:$CMC4</xm:f>
              <xm:sqref>CMC4</xm:sqref>
            </x14:sparkline>
            <x14:sparkline>
              <xm:f>Sheet1!$CMD4:$CMD4</xm:f>
              <xm:sqref>CMD4</xm:sqref>
            </x14:sparkline>
            <x14:sparkline>
              <xm:f>Sheet1!$CME4:$CME4</xm:f>
              <xm:sqref>CME4</xm:sqref>
            </x14:sparkline>
            <x14:sparkline>
              <xm:f>Sheet1!$CMF4:$CMF4</xm:f>
              <xm:sqref>CMF4</xm:sqref>
            </x14:sparkline>
            <x14:sparkline>
              <xm:f>Sheet1!$CMG4:$CMG4</xm:f>
              <xm:sqref>CMG4</xm:sqref>
            </x14:sparkline>
            <x14:sparkline>
              <xm:f>Sheet1!$CMH4:$CMH4</xm:f>
              <xm:sqref>CMH4</xm:sqref>
            </x14:sparkline>
            <x14:sparkline>
              <xm:f>Sheet1!$CMI4:$CMI4</xm:f>
              <xm:sqref>CMI4</xm:sqref>
            </x14:sparkline>
            <x14:sparkline>
              <xm:f>Sheet1!$CMJ4:$CMJ4</xm:f>
              <xm:sqref>CMJ4</xm:sqref>
            </x14:sparkline>
            <x14:sparkline>
              <xm:f>Sheet1!$CMK4:$CMK4</xm:f>
              <xm:sqref>CMK4</xm:sqref>
            </x14:sparkline>
            <x14:sparkline>
              <xm:f>Sheet1!$CML4:$CML4</xm:f>
              <xm:sqref>CML4</xm:sqref>
            </x14:sparkline>
            <x14:sparkline>
              <xm:f>Sheet1!$CMM4:$CMM4</xm:f>
              <xm:sqref>CMM4</xm:sqref>
            </x14:sparkline>
            <x14:sparkline>
              <xm:f>Sheet1!$CMN4:$CMN4</xm:f>
              <xm:sqref>CMN4</xm:sqref>
            </x14:sparkline>
            <x14:sparkline>
              <xm:f>Sheet1!$CMO4:$CMO4</xm:f>
              <xm:sqref>CMO4</xm:sqref>
            </x14:sparkline>
            <x14:sparkline>
              <xm:f>Sheet1!$CMP4:$CMP4</xm:f>
              <xm:sqref>CMP4</xm:sqref>
            </x14:sparkline>
            <x14:sparkline>
              <xm:f>Sheet1!$CMQ4:$CMQ4</xm:f>
              <xm:sqref>CMQ4</xm:sqref>
            </x14:sparkline>
            <x14:sparkline>
              <xm:f>Sheet1!$CMR4:$CMR4</xm:f>
              <xm:sqref>CMR4</xm:sqref>
            </x14:sparkline>
            <x14:sparkline>
              <xm:f>Sheet1!$CMS4:$CMS4</xm:f>
              <xm:sqref>CMS4</xm:sqref>
            </x14:sparkline>
            <x14:sparkline>
              <xm:f>Sheet1!$CMT4:$CMT4</xm:f>
              <xm:sqref>CMT4</xm:sqref>
            </x14:sparkline>
            <x14:sparkline>
              <xm:f>Sheet1!$CMU4:$CMU4</xm:f>
              <xm:sqref>CMU4</xm:sqref>
            </x14:sparkline>
            <x14:sparkline>
              <xm:f>Sheet1!$CMV4:$CMV4</xm:f>
              <xm:sqref>CMV4</xm:sqref>
            </x14:sparkline>
            <x14:sparkline>
              <xm:f>Sheet1!$CMW4:$CMW4</xm:f>
              <xm:sqref>CMW4</xm:sqref>
            </x14:sparkline>
            <x14:sparkline>
              <xm:f>Sheet1!$CMX4:$CMX4</xm:f>
              <xm:sqref>CMX4</xm:sqref>
            </x14:sparkline>
            <x14:sparkline>
              <xm:f>Sheet1!$CMY4:$CMY4</xm:f>
              <xm:sqref>CMY4</xm:sqref>
            </x14:sparkline>
            <x14:sparkline>
              <xm:f>Sheet1!$CMZ4:$CMZ4</xm:f>
              <xm:sqref>CMZ4</xm:sqref>
            </x14:sparkline>
            <x14:sparkline>
              <xm:f>Sheet1!$CNA4:$CNA4</xm:f>
              <xm:sqref>CNA4</xm:sqref>
            </x14:sparkline>
            <x14:sparkline>
              <xm:f>Sheet1!$CNB4:$CNB4</xm:f>
              <xm:sqref>CNB4</xm:sqref>
            </x14:sparkline>
            <x14:sparkline>
              <xm:f>Sheet1!$CNC4:$CNC4</xm:f>
              <xm:sqref>CNC4</xm:sqref>
            </x14:sparkline>
            <x14:sparkline>
              <xm:f>Sheet1!$CND4:$CND4</xm:f>
              <xm:sqref>CND4</xm:sqref>
            </x14:sparkline>
            <x14:sparkline>
              <xm:f>Sheet1!$CNE4:$CNE4</xm:f>
              <xm:sqref>CNE4</xm:sqref>
            </x14:sparkline>
            <x14:sparkline>
              <xm:f>Sheet1!$CNF4:$CNF4</xm:f>
              <xm:sqref>CNF4</xm:sqref>
            </x14:sparkline>
            <x14:sparkline>
              <xm:f>Sheet1!$CNG4:$CNG4</xm:f>
              <xm:sqref>CNG4</xm:sqref>
            </x14:sparkline>
            <x14:sparkline>
              <xm:f>Sheet1!$CNH4:$CNH4</xm:f>
              <xm:sqref>CNH4</xm:sqref>
            </x14:sparkline>
            <x14:sparkline>
              <xm:f>Sheet1!$CNI4:$CNI4</xm:f>
              <xm:sqref>CNI4</xm:sqref>
            </x14:sparkline>
            <x14:sparkline>
              <xm:f>Sheet1!$CNJ4:$CNJ4</xm:f>
              <xm:sqref>CNJ4</xm:sqref>
            </x14:sparkline>
            <x14:sparkline>
              <xm:f>Sheet1!$CNK4:$CNK4</xm:f>
              <xm:sqref>CNK4</xm:sqref>
            </x14:sparkline>
            <x14:sparkline>
              <xm:f>Sheet1!$CNL4:$CNL4</xm:f>
              <xm:sqref>CNL4</xm:sqref>
            </x14:sparkline>
            <x14:sparkline>
              <xm:f>Sheet1!$CNM4:$CNM4</xm:f>
              <xm:sqref>CNM4</xm:sqref>
            </x14:sparkline>
            <x14:sparkline>
              <xm:f>Sheet1!$CNN4:$CNN4</xm:f>
              <xm:sqref>CNN4</xm:sqref>
            </x14:sparkline>
            <x14:sparkline>
              <xm:f>Sheet1!$CNO4:$CNO4</xm:f>
              <xm:sqref>CNO4</xm:sqref>
            </x14:sparkline>
            <x14:sparkline>
              <xm:f>Sheet1!$CNP4:$CNP4</xm:f>
              <xm:sqref>CNP4</xm:sqref>
            </x14:sparkline>
            <x14:sparkline>
              <xm:f>Sheet1!$CNQ4:$CNQ4</xm:f>
              <xm:sqref>CNQ4</xm:sqref>
            </x14:sparkline>
            <x14:sparkline>
              <xm:f>Sheet1!$CNR4:$CNR4</xm:f>
              <xm:sqref>CNR4</xm:sqref>
            </x14:sparkline>
            <x14:sparkline>
              <xm:f>Sheet1!$CNS4:$CNS4</xm:f>
              <xm:sqref>CNS4</xm:sqref>
            </x14:sparkline>
            <x14:sparkline>
              <xm:f>Sheet1!$CNT4:$CNT4</xm:f>
              <xm:sqref>CNT4</xm:sqref>
            </x14:sparkline>
            <x14:sparkline>
              <xm:f>Sheet1!$CNU4:$CNU4</xm:f>
              <xm:sqref>CNU4</xm:sqref>
            </x14:sparkline>
            <x14:sparkline>
              <xm:f>Sheet1!$CNV4:$CNV4</xm:f>
              <xm:sqref>CNV4</xm:sqref>
            </x14:sparkline>
            <x14:sparkline>
              <xm:f>Sheet1!$CNW4:$CNW4</xm:f>
              <xm:sqref>CNW4</xm:sqref>
            </x14:sparkline>
            <x14:sparkline>
              <xm:f>Sheet1!$CNX4:$CNX4</xm:f>
              <xm:sqref>CNX4</xm:sqref>
            </x14:sparkline>
            <x14:sparkline>
              <xm:f>Sheet1!$CNY4:$CNY4</xm:f>
              <xm:sqref>CNY4</xm:sqref>
            </x14:sparkline>
            <x14:sparkline>
              <xm:f>Sheet1!$CNZ4:$CNZ4</xm:f>
              <xm:sqref>CNZ4</xm:sqref>
            </x14:sparkline>
            <x14:sparkline>
              <xm:f>Sheet1!$COA4:$COA4</xm:f>
              <xm:sqref>COA4</xm:sqref>
            </x14:sparkline>
            <x14:sparkline>
              <xm:f>Sheet1!$COB4:$COB4</xm:f>
              <xm:sqref>COB4</xm:sqref>
            </x14:sparkline>
            <x14:sparkline>
              <xm:f>Sheet1!$COC4:$COC4</xm:f>
              <xm:sqref>COC4</xm:sqref>
            </x14:sparkline>
            <x14:sparkline>
              <xm:f>Sheet1!$COD4:$COD4</xm:f>
              <xm:sqref>COD4</xm:sqref>
            </x14:sparkline>
            <x14:sparkline>
              <xm:f>Sheet1!$COE4:$COE4</xm:f>
              <xm:sqref>COE4</xm:sqref>
            </x14:sparkline>
            <x14:sparkline>
              <xm:f>Sheet1!$COF4:$COF4</xm:f>
              <xm:sqref>COF4</xm:sqref>
            </x14:sparkline>
            <x14:sparkline>
              <xm:f>Sheet1!$COG4:$COG4</xm:f>
              <xm:sqref>COG4</xm:sqref>
            </x14:sparkline>
            <x14:sparkline>
              <xm:f>Sheet1!$COH4:$COH4</xm:f>
              <xm:sqref>COH4</xm:sqref>
            </x14:sparkline>
            <x14:sparkline>
              <xm:f>Sheet1!$COI4:$COI4</xm:f>
              <xm:sqref>COI4</xm:sqref>
            </x14:sparkline>
            <x14:sparkline>
              <xm:f>Sheet1!$COJ4:$COJ4</xm:f>
              <xm:sqref>COJ4</xm:sqref>
            </x14:sparkline>
            <x14:sparkline>
              <xm:f>Sheet1!$COK4:$COK4</xm:f>
              <xm:sqref>COK4</xm:sqref>
            </x14:sparkline>
            <x14:sparkline>
              <xm:f>Sheet1!$COL4:$COL4</xm:f>
              <xm:sqref>COL4</xm:sqref>
            </x14:sparkline>
            <x14:sparkline>
              <xm:f>Sheet1!$COM4:$COM4</xm:f>
              <xm:sqref>COM4</xm:sqref>
            </x14:sparkline>
            <x14:sparkline>
              <xm:f>Sheet1!$CON4:$CON4</xm:f>
              <xm:sqref>CON4</xm:sqref>
            </x14:sparkline>
            <x14:sparkline>
              <xm:f>Sheet1!$COO4:$COO4</xm:f>
              <xm:sqref>COO4</xm:sqref>
            </x14:sparkline>
            <x14:sparkline>
              <xm:f>Sheet1!$COP4:$COP4</xm:f>
              <xm:sqref>COP4</xm:sqref>
            </x14:sparkline>
            <x14:sparkline>
              <xm:f>Sheet1!$COQ4:$COQ4</xm:f>
              <xm:sqref>COQ4</xm:sqref>
            </x14:sparkline>
            <x14:sparkline>
              <xm:f>Sheet1!$COR4:$COR4</xm:f>
              <xm:sqref>COR4</xm:sqref>
            </x14:sparkline>
            <x14:sparkline>
              <xm:f>Sheet1!$COS4:$COS4</xm:f>
              <xm:sqref>COS4</xm:sqref>
            </x14:sparkline>
            <x14:sparkline>
              <xm:f>Sheet1!$COT4:$COT4</xm:f>
              <xm:sqref>COT4</xm:sqref>
            </x14:sparkline>
            <x14:sparkline>
              <xm:f>Sheet1!$COU4:$COU4</xm:f>
              <xm:sqref>COU4</xm:sqref>
            </x14:sparkline>
            <x14:sparkline>
              <xm:f>Sheet1!$COV4:$COV4</xm:f>
              <xm:sqref>COV4</xm:sqref>
            </x14:sparkline>
            <x14:sparkline>
              <xm:f>Sheet1!$COW4:$COW4</xm:f>
              <xm:sqref>COW4</xm:sqref>
            </x14:sparkline>
            <x14:sparkline>
              <xm:f>Sheet1!$COX4:$COX4</xm:f>
              <xm:sqref>COX4</xm:sqref>
            </x14:sparkline>
            <x14:sparkline>
              <xm:f>Sheet1!$COY4:$COY4</xm:f>
              <xm:sqref>COY4</xm:sqref>
            </x14:sparkline>
            <x14:sparkline>
              <xm:f>Sheet1!$COZ4:$COZ4</xm:f>
              <xm:sqref>COZ4</xm:sqref>
            </x14:sparkline>
            <x14:sparkline>
              <xm:f>Sheet1!$CPA4:$CPA4</xm:f>
              <xm:sqref>CPA4</xm:sqref>
            </x14:sparkline>
            <x14:sparkline>
              <xm:f>Sheet1!$CPB4:$CPB4</xm:f>
              <xm:sqref>CPB4</xm:sqref>
            </x14:sparkline>
            <x14:sparkline>
              <xm:f>Sheet1!$CPC4:$CPC4</xm:f>
              <xm:sqref>CPC4</xm:sqref>
            </x14:sparkline>
            <x14:sparkline>
              <xm:f>Sheet1!$CPD4:$CPD4</xm:f>
              <xm:sqref>CPD4</xm:sqref>
            </x14:sparkline>
            <x14:sparkline>
              <xm:f>Sheet1!$CPE4:$CPE4</xm:f>
              <xm:sqref>CPE4</xm:sqref>
            </x14:sparkline>
            <x14:sparkline>
              <xm:f>Sheet1!$CPF4:$CPF4</xm:f>
              <xm:sqref>CPF4</xm:sqref>
            </x14:sparkline>
            <x14:sparkline>
              <xm:f>Sheet1!$CPG4:$CPG4</xm:f>
              <xm:sqref>CPG4</xm:sqref>
            </x14:sparkline>
            <x14:sparkline>
              <xm:f>Sheet1!$CPH4:$CPH4</xm:f>
              <xm:sqref>CPH4</xm:sqref>
            </x14:sparkline>
            <x14:sparkline>
              <xm:f>Sheet1!$CPI4:$CPI4</xm:f>
              <xm:sqref>CPI4</xm:sqref>
            </x14:sparkline>
            <x14:sparkline>
              <xm:f>Sheet1!$CPJ4:$CPJ4</xm:f>
              <xm:sqref>CPJ4</xm:sqref>
            </x14:sparkline>
            <x14:sparkline>
              <xm:f>Sheet1!$CPK4:$CPK4</xm:f>
              <xm:sqref>CPK4</xm:sqref>
            </x14:sparkline>
            <x14:sparkline>
              <xm:f>Sheet1!$CPL4:$CPL4</xm:f>
              <xm:sqref>CPL4</xm:sqref>
            </x14:sparkline>
            <x14:sparkline>
              <xm:f>Sheet1!$CPM4:$CPM4</xm:f>
              <xm:sqref>CPM4</xm:sqref>
            </x14:sparkline>
            <x14:sparkline>
              <xm:f>Sheet1!$CPN4:$CPN4</xm:f>
              <xm:sqref>CPN4</xm:sqref>
            </x14:sparkline>
            <x14:sparkline>
              <xm:f>Sheet1!$CPO4:$CPO4</xm:f>
              <xm:sqref>CPO4</xm:sqref>
            </x14:sparkline>
            <x14:sparkline>
              <xm:f>Sheet1!$CPP4:$CPP4</xm:f>
              <xm:sqref>CPP4</xm:sqref>
            </x14:sparkline>
            <x14:sparkline>
              <xm:f>Sheet1!$CPQ4:$CPQ4</xm:f>
              <xm:sqref>CPQ4</xm:sqref>
            </x14:sparkline>
            <x14:sparkline>
              <xm:f>Sheet1!$CPR4:$CPR4</xm:f>
              <xm:sqref>CPR4</xm:sqref>
            </x14:sparkline>
            <x14:sparkline>
              <xm:f>Sheet1!$CPS4:$CPS4</xm:f>
              <xm:sqref>CPS4</xm:sqref>
            </x14:sparkline>
            <x14:sparkline>
              <xm:f>Sheet1!$CPT4:$CPT4</xm:f>
              <xm:sqref>CPT4</xm:sqref>
            </x14:sparkline>
            <x14:sparkline>
              <xm:f>Sheet1!$CPU4:$CPU4</xm:f>
              <xm:sqref>CPU4</xm:sqref>
            </x14:sparkline>
            <x14:sparkline>
              <xm:f>Sheet1!$CPV4:$CPV4</xm:f>
              <xm:sqref>CPV4</xm:sqref>
            </x14:sparkline>
            <x14:sparkline>
              <xm:f>Sheet1!$CPW4:$CPW4</xm:f>
              <xm:sqref>CPW4</xm:sqref>
            </x14:sparkline>
            <x14:sparkline>
              <xm:f>Sheet1!$CPX4:$CPX4</xm:f>
              <xm:sqref>CPX4</xm:sqref>
            </x14:sparkline>
            <x14:sparkline>
              <xm:f>Sheet1!$CPY4:$CPY4</xm:f>
              <xm:sqref>CPY4</xm:sqref>
            </x14:sparkline>
            <x14:sparkline>
              <xm:f>Sheet1!$CPZ4:$CPZ4</xm:f>
              <xm:sqref>CPZ4</xm:sqref>
            </x14:sparkline>
            <x14:sparkline>
              <xm:f>Sheet1!$CQA4:$CQA4</xm:f>
              <xm:sqref>CQA4</xm:sqref>
            </x14:sparkline>
            <x14:sparkline>
              <xm:f>Sheet1!$CQB4:$CQB4</xm:f>
              <xm:sqref>CQB4</xm:sqref>
            </x14:sparkline>
            <x14:sparkline>
              <xm:f>Sheet1!$CQC4:$CQC4</xm:f>
              <xm:sqref>CQC4</xm:sqref>
            </x14:sparkline>
            <x14:sparkline>
              <xm:f>Sheet1!$CQD4:$CQD4</xm:f>
              <xm:sqref>CQD4</xm:sqref>
            </x14:sparkline>
            <x14:sparkline>
              <xm:f>Sheet1!$CQE4:$CQE4</xm:f>
              <xm:sqref>CQE4</xm:sqref>
            </x14:sparkline>
            <x14:sparkline>
              <xm:f>Sheet1!$CQF4:$CQF4</xm:f>
              <xm:sqref>CQF4</xm:sqref>
            </x14:sparkline>
            <x14:sparkline>
              <xm:f>Sheet1!$CQG4:$CQG4</xm:f>
              <xm:sqref>CQG4</xm:sqref>
            </x14:sparkline>
            <x14:sparkline>
              <xm:f>Sheet1!$CQH4:$CQH4</xm:f>
              <xm:sqref>CQH4</xm:sqref>
            </x14:sparkline>
            <x14:sparkline>
              <xm:f>Sheet1!$CQI4:$CQI4</xm:f>
              <xm:sqref>CQI4</xm:sqref>
            </x14:sparkline>
            <x14:sparkline>
              <xm:f>Sheet1!$CQJ4:$CQJ4</xm:f>
              <xm:sqref>CQJ4</xm:sqref>
            </x14:sparkline>
            <x14:sparkline>
              <xm:f>Sheet1!$CQK4:$CQK4</xm:f>
              <xm:sqref>CQK4</xm:sqref>
            </x14:sparkline>
            <x14:sparkline>
              <xm:f>Sheet1!$CQL4:$CQL4</xm:f>
              <xm:sqref>CQL4</xm:sqref>
            </x14:sparkline>
            <x14:sparkline>
              <xm:f>Sheet1!$CQM4:$CQM4</xm:f>
              <xm:sqref>CQM4</xm:sqref>
            </x14:sparkline>
            <x14:sparkline>
              <xm:f>Sheet1!$CQN4:$CQN4</xm:f>
              <xm:sqref>CQN4</xm:sqref>
            </x14:sparkline>
            <x14:sparkline>
              <xm:f>Sheet1!$CQO4:$CQO4</xm:f>
              <xm:sqref>CQO4</xm:sqref>
            </x14:sparkline>
            <x14:sparkline>
              <xm:f>Sheet1!$CQP4:$CQP4</xm:f>
              <xm:sqref>CQP4</xm:sqref>
            </x14:sparkline>
            <x14:sparkline>
              <xm:f>Sheet1!$CQQ4:$CQQ4</xm:f>
              <xm:sqref>CQQ4</xm:sqref>
            </x14:sparkline>
            <x14:sparkline>
              <xm:f>Sheet1!$CQR4:$CQR4</xm:f>
              <xm:sqref>CQR4</xm:sqref>
            </x14:sparkline>
            <x14:sparkline>
              <xm:f>Sheet1!$CQS4:$CQS4</xm:f>
              <xm:sqref>CQS4</xm:sqref>
            </x14:sparkline>
            <x14:sparkline>
              <xm:f>Sheet1!$CQT4:$CQT4</xm:f>
              <xm:sqref>CQT4</xm:sqref>
            </x14:sparkline>
            <x14:sparkline>
              <xm:f>Sheet1!$CQU4:$CQU4</xm:f>
              <xm:sqref>CQU4</xm:sqref>
            </x14:sparkline>
            <x14:sparkline>
              <xm:f>Sheet1!$CQV4:$CQV4</xm:f>
              <xm:sqref>CQV4</xm:sqref>
            </x14:sparkline>
            <x14:sparkline>
              <xm:f>Sheet1!$CQW4:$CQW4</xm:f>
              <xm:sqref>CQW4</xm:sqref>
            </x14:sparkline>
            <x14:sparkline>
              <xm:f>Sheet1!$CQX4:$CQX4</xm:f>
              <xm:sqref>CQX4</xm:sqref>
            </x14:sparkline>
            <x14:sparkline>
              <xm:f>Sheet1!$CQY4:$CQY4</xm:f>
              <xm:sqref>CQY4</xm:sqref>
            </x14:sparkline>
            <x14:sparkline>
              <xm:f>Sheet1!$CQZ4:$CQZ4</xm:f>
              <xm:sqref>CQZ4</xm:sqref>
            </x14:sparkline>
            <x14:sparkline>
              <xm:f>Sheet1!$CRA4:$CRA4</xm:f>
              <xm:sqref>CRA4</xm:sqref>
            </x14:sparkline>
            <x14:sparkline>
              <xm:f>Sheet1!$CRB4:$CRB4</xm:f>
              <xm:sqref>CRB4</xm:sqref>
            </x14:sparkline>
            <x14:sparkline>
              <xm:f>Sheet1!$CRC4:$CRC4</xm:f>
              <xm:sqref>CRC4</xm:sqref>
            </x14:sparkline>
            <x14:sparkline>
              <xm:f>Sheet1!$CRD4:$CRD4</xm:f>
              <xm:sqref>CRD4</xm:sqref>
            </x14:sparkline>
            <x14:sparkline>
              <xm:f>Sheet1!$CRE4:$CRE4</xm:f>
              <xm:sqref>CRE4</xm:sqref>
            </x14:sparkline>
            <x14:sparkline>
              <xm:f>Sheet1!$CRF4:$CRF4</xm:f>
              <xm:sqref>CRF4</xm:sqref>
            </x14:sparkline>
            <x14:sparkline>
              <xm:f>Sheet1!$CRG4:$CRG4</xm:f>
              <xm:sqref>CRG4</xm:sqref>
            </x14:sparkline>
            <x14:sparkline>
              <xm:f>Sheet1!$CRH4:$CRH4</xm:f>
              <xm:sqref>CRH4</xm:sqref>
            </x14:sparkline>
            <x14:sparkline>
              <xm:f>Sheet1!$CRI4:$CRI4</xm:f>
              <xm:sqref>CRI4</xm:sqref>
            </x14:sparkline>
            <x14:sparkline>
              <xm:f>Sheet1!$CRJ4:$CRJ4</xm:f>
              <xm:sqref>CRJ4</xm:sqref>
            </x14:sparkline>
            <x14:sparkline>
              <xm:f>Sheet1!$CRK4:$CRK4</xm:f>
              <xm:sqref>CRK4</xm:sqref>
            </x14:sparkline>
            <x14:sparkline>
              <xm:f>Sheet1!$CRL4:$CRL4</xm:f>
              <xm:sqref>CRL4</xm:sqref>
            </x14:sparkline>
            <x14:sparkline>
              <xm:f>Sheet1!$CRM4:$CRM4</xm:f>
              <xm:sqref>CRM4</xm:sqref>
            </x14:sparkline>
            <x14:sparkline>
              <xm:f>Sheet1!$CRN4:$CRN4</xm:f>
              <xm:sqref>CRN4</xm:sqref>
            </x14:sparkline>
            <x14:sparkline>
              <xm:f>Sheet1!$CRO4:$CRO4</xm:f>
              <xm:sqref>CRO4</xm:sqref>
            </x14:sparkline>
            <x14:sparkline>
              <xm:f>Sheet1!$CRP4:$CRP4</xm:f>
              <xm:sqref>CRP4</xm:sqref>
            </x14:sparkline>
            <x14:sparkline>
              <xm:f>Sheet1!$CRQ4:$CRQ4</xm:f>
              <xm:sqref>CRQ4</xm:sqref>
            </x14:sparkline>
            <x14:sparkline>
              <xm:f>Sheet1!$CRR4:$CRR4</xm:f>
              <xm:sqref>CRR4</xm:sqref>
            </x14:sparkline>
            <x14:sparkline>
              <xm:f>Sheet1!$CRS4:$CRS4</xm:f>
              <xm:sqref>CRS4</xm:sqref>
            </x14:sparkline>
            <x14:sparkline>
              <xm:f>Sheet1!$CRT4:$CRT4</xm:f>
              <xm:sqref>CRT4</xm:sqref>
            </x14:sparkline>
            <x14:sparkline>
              <xm:f>Sheet1!$CRU4:$CRU4</xm:f>
              <xm:sqref>CRU4</xm:sqref>
            </x14:sparkline>
            <x14:sparkline>
              <xm:f>Sheet1!$CRV4:$CRV4</xm:f>
              <xm:sqref>CRV4</xm:sqref>
            </x14:sparkline>
            <x14:sparkline>
              <xm:f>Sheet1!$CRW4:$CRW4</xm:f>
              <xm:sqref>CRW4</xm:sqref>
            </x14:sparkline>
            <x14:sparkline>
              <xm:f>Sheet1!$CRX4:$CRX4</xm:f>
              <xm:sqref>CRX4</xm:sqref>
            </x14:sparkline>
            <x14:sparkline>
              <xm:f>Sheet1!$CRY4:$CRY4</xm:f>
              <xm:sqref>CRY4</xm:sqref>
            </x14:sparkline>
            <x14:sparkline>
              <xm:f>Sheet1!$CRZ4:$CRZ4</xm:f>
              <xm:sqref>CRZ4</xm:sqref>
            </x14:sparkline>
            <x14:sparkline>
              <xm:f>Sheet1!$CSA4:$CSA4</xm:f>
              <xm:sqref>CSA4</xm:sqref>
            </x14:sparkline>
            <x14:sparkline>
              <xm:f>Sheet1!$CSB4:$CSB4</xm:f>
              <xm:sqref>CSB4</xm:sqref>
            </x14:sparkline>
            <x14:sparkline>
              <xm:f>Sheet1!$CSC4:$CSC4</xm:f>
              <xm:sqref>CSC4</xm:sqref>
            </x14:sparkline>
            <x14:sparkline>
              <xm:f>Sheet1!$CSD4:$CSD4</xm:f>
              <xm:sqref>CSD4</xm:sqref>
            </x14:sparkline>
            <x14:sparkline>
              <xm:f>Sheet1!$CSE4:$CSE4</xm:f>
              <xm:sqref>CSE4</xm:sqref>
            </x14:sparkline>
            <x14:sparkline>
              <xm:f>Sheet1!$CSF4:$CSF4</xm:f>
              <xm:sqref>CSF4</xm:sqref>
            </x14:sparkline>
            <x14:sparkline>
              <xm:f>Sheet1!$CSG4:$CSG4</xm:f>
              <xm:sqref>CSG4</xm:sqref>
            </x14:sparkline>
            <x14:sparkline>
              <xm:f>Sheet1!$CSH4:$CSH4</xm:f>
              <xm:sqref>CSH4</xm:sqref>
            </x14:sparkline>
            <x14:sparkline>
              <xm:f>Sheet1!$CSI4:$CSI4</xm:f>
              <xm:sqref>CSI4</xm:sqref>
            </x14:sparkline>
            <x14:sparkline>
              <xm:f>Sheet1!$CSJ4:$CSJ4</xm:f>
              <xm:sqref>CSJ4</xm:sqref>
            </x14:sparkline>
            <x14:sparkline>
              <xm:f>Sheet1!$CSK4:$CSK4</xm:f>
              <xm:sqref>CSK4</xm:sqref>
            </x14:sparkline>
            <x14:sparkline>
              <xm:f>Sheet1!$CSL4:$CSL4</xm:f>
              <xm:sqref>CSL4</xm:sqref>
            </x14:sparkline>
            <x14:sparkline>
              <xm:f>Sheet1!$CSM4:$CSM4</xm:f>
              <xm:sqref>CSM4</xm:sqref>
            </x14:sparkline>
            <x14:sparkline>
              <xm:f>Sheet1!$CSN4:$CSN4</xm:f>
              <xm:sqref>CSN4</xm:sqref>
            </x14:sparkline>
            <x14:sparkline>
              <xm:f>Sheet1!$CSO4:$CSO4</xm:f>
              <xm:sqref>CSO4</xm:sqref>
            </x14:sparkline>
            <x14:sparkline>
              <xm:f>Sheet1!$CSP4:$CSP4</xm:f>
              <xm:sqref>CSP4</xm:sqref>
            </x14:sparkline>
            <x14:sparkline>
              <xm:f>Sheet1!$CSQ4:$CSQ4</xm:f>
              <xm:sqref>CSQ4</xm:sqref>
            </x14:sparkline>
            <x14:sparkline>
              <xm:f>Sheet1!$CSR4:$CSR4</xm:f>
              <xm:sqref>CSR4</xm:sqref>
            </x14:sparkline>
            <x14:sparkline>
              <xm:f>Sheet1!$CSS4:$CSS4</xm:f>
              <xm:sqref>CSS4</xm:sqref>
            </x14:sparkline>
            <x14:sparkline>
              <xm:f>Sheet1!$CST4:$CST4</xm:f>
              <xm:sqref>CST4</xm:sqref>
            </x14:sparkline>
            <x14:sparkline>
              <xm:f>Sheet1!$CSU4:$CSU4</xm:f>
              <xm:sqref>CSU4</xm:sqref>
            </x14:sparkline>
            <x14:sparkline>
              <xm:f>Sheet1!$CSV4:$CSV4</xm:f>
              <xm:sqref>CSV4</xm:sqref>
            </x14:sparkline>
            <x14:sparkline>
              <xm:f>Sheet1!$CSW4:$CSW4</xm:f>
              <xm:sqref>CSW4</xm:sqref>
            </x14:sparkline>
            <x14:sparkline>
              <xm:f>Sheet1!$CSX4:$CSX4</xm:f>
              <xm:sqref>CSX4</xm:sqref>
            </x14:sparkline>
            <x14:sparkline>
              <xm:f>Sheet1!$CSY4:$CSY4</xm:f>
              <xm:sqref>CSY4</xm:sqref>
            </x14:sparkline>
            <x14:sparkline>
              <xm:f>Sheet1!$CSZ4:$CSZ4</xm:f>
              <xm:sqref>CSZ4</xm:sqref>
            </x14:sparkline>
            <x14:sparkline>
              <xm:f>Sheet1!$CTA4:$CTA4</xm:f>
              <xm:sqref>CTA4</xm:sqref>
            </x14:sparkline>
            <x14:sparkline>
              <xm:f>Sheet1!$CTB4:$CTB4</xm:f>
              <xm:sqref>CTB4</xm:sqref>
            </x14:sparkline>
            <x14:sparkline>
              <xm:f>Sheet1!$CTC4:$CTC4</xm:f>
              <xm:sqref>CTC4</xm:sqref>
            </x14:sparkline>
            <x14:sparkline>
              <xm:f>Sheet1!$CTD4:$CTD4</xm:f>
              <xm:sqref>CTD4</xm:sqref>
            </x14:sparkline>
            <x14:sparkline>
              <xm:f>Sheet1!$CTE4:$CTE4</xm:f>
              <xm:sqref>CTE4</xm:sqref>
            </x14:sparkline>
            <x14:sparkline>
              <xm:f>Sheet1!$CTF4:$CTF4</xm:f>
              <xm:sqref>CTF4</xm:sqref>
            </x14:sparkline>
            <x14:sparkline>
              <xm:f>Sheet1!$CTG4:$CTG4</xm:f>
              <xm:sqref>CTG4</xm:sqref>
            </x14:sparkline>
            <x14:sparkline>
              <xm:f>Sheet1!$CTH4:$CTH4</xm:f>
              <xm:sqref>CTH4</xm:sqref>
            </x14:sparkline>
            <x14:sparkline>
              <xm:f>Sheet1!$CTI4:$CTI4</xm:f>
              <xm:sqref>CTI4</xm:sqref>
            </x14:sparkline>
            <x14:sparkline>
              <xm:f>Sheet1!$CTJ4:$CTJ4</xm:f>
              <xm:sqref>CTJ4</xm:sqref>
            </x14:sparkline>
            <x14:sparkline>
              <xm:f>Sheet1!$CTK4:$CTK4</xm:f>
              <xm:sqref>CTK4</xm:sqref>
            </x14:sparkline>
            <x14:sparkline>
              <xm:f>Sheet1!$CTL4:$CTL4</xm:f>
              <xm:sqref>CTL4</xm:sqref>
            </x14:sparkline>
            <x14:sparkline>
              <xm:f>Sheet1!$CTM4:$CTM4</xm:f>
              <xm:sqref>CTM4</xm:sqref>
            </x14:sparkline>
            <x14:sparkline>
              <xm:f>Sheet1!$CTN4:$CTN4</xm:f>
              <xm:sqref>CTN4</xm:sqref>
            </x14:sparkline>
            <x14:sparkline>
              <xm:f>Sheet1!$CTO4:$CTO4</xm:f>
              <xm:sqref>CTO4</xm:sqref>
            </x14:sparkline>
            <x14:sparkline>
              <xm:f>Sheet1!$CTP4:$CTP4</xm:f>
              <xm:sqref>CTP4</xm:sqref>
            </x14:sparkline>
            <x14:sparkline>
              <xm:f>Sheet1!$CTQ4:$CTQ4</xm:f>
              <xm:sqref>CTQ4</xm:sqref>
            </x14:sparkline>
            <x14:sparkline>
              <xm:f>Sheet1!$CTR4:$CTR4</xm:f>
              <xm:sqref>CTR4</xm:sqref>
            </x14:sparkline>
            <x14:sparkline>
              <xm:f>Sheet1!$CTS4:$CTS4</xm:f>
              <xm:sqref>CTS4</xm:sqref>
            </x14:sparkline>
            <x14:sparkline>
              <xm:f>Sheet1!$CTT4:$CTT4</xm:f>
              <xm:sqref>CTT4</xm:sqref>
            </x14:sparkline>
            <x14:sparkline>
              <xm:f>Sheet1!$CTU4:$CTU4</xm:f>
              <xm:sqref>CTU4</xm:sqref>
            </x14:sparkline>
            <x14:sparkline>
              <xm:f>Sheet1!$CTV4:$CTV4</xm:f>
              <xm:sqref>CTV4</xm:sqref>
            </x14:sparkline>
            <x14:sparkline>
              <xm:f>Sheet1!$CTW4:$CTW4</xm:f>
              <xm:sqref>CTW4</xm:sqref>
            </x14:sparkline>
            <x14:sparkline>
              <xm:f>Sheet1!$CTX4:$CTX4</xm:f>
              <xm:sqref>CTX4</xm:sqref>
            </x14:sparkline>
            <x14:sparkline>
              <xm:f>Sheet1!$CTY4:$CTY4</xm:f>
              <xm:sqref>CTY4</xm:sqref>
            </x14:sparkline>
            <x14:sparkline>
              <xm:f>Sheet1!$CTZ4:$CTZ4</xm:f>
              <xm:sqref>CTZ4</xm:sqref>
            </x14:sparkline>
            <x14:sparkline>
              <xm:f>Sheet1!$CUA4:$CUA4</xm:f>
              <xm:sqref>CUA4</xm:sqref>
            </x14:sparkline>
            <x14:sparkline>
              <xm:f>Sheet1!$CUB4:$CUB4</xm:f>
              <xm:sqref>CUB4</xm:sqref>
            </x14:sparkline>
            <x14:sparkline>
              <xm:f>Sheet1!$CUC4:$CUC4</xm:f>
              <xm:sqref>CUC4</xm:sqref>
            </x14:sparkline>
            <x14:sparkline>
              <xm:f>Sheet1!$CUD4:$CUD4</xm:f>
              <xm:sqref>CUD4</xm:sqref>
            </x14:sparkline>
            <x14:sparkline>
              <xm:f>Sheet1!$CUE4:$CUE4</xm:f>
              <xm:sqref>CUE4</xm:sqref>
            </x14:sparkline>
            <x14:sparkline>
              <xm:f>Sheet1!$CUF4:$CUF4</xm:f>
              <xm:sqref>CUF4</xm:sqref>
            </x14:sparkline>
            <x14:sparkline>
              <xm:f>Sheet1!$CUG4:$CUG4</xm:f>
              <xm:sqref>CUG4</xm:sqref>
            </x14:sparkline>
            <x14:sparkline>
              <xm:f>Sheet1!$CUH4:$CUH4</xm:f>
              <xm:sqref>CUH4</xm:sqref>
            </x14:sparkline>
            <x14:sparkline>
              <xm:f>Sheet1!$CUI4:$CUI4</xm:f>
              <xm:sqref>CUI4</xm:sqref>
            </x14:sparkline>
            <x14:sparkline>
              <xm:f>Sheet1!$CUJ4:$CUJ4</xm:f>
              <xm:sqref>CUJ4</xm:sqref>
            </x14:sparkline>
            <x14:sparkline>
              <xm:f>Sheet1!$CUK4:$CUK4</xm:f>
              <xm:sqref>CUK4</xm:sqref>
            </x14:sparkline>
            <x14:sparkline>
              <xm:f>Sheet1!$CUL4:$CUL4</xm:f>
              <xm:sqref>CUL4</xm:sqref>
            </x14:sparkline>
            <x14:sparkline>
              <xm:f>Sheet1!$CUM4:$CUM4</xm:f>
              <xm:sqref>CUM4</xm:sqref>
            </x14:sparkline>
            <x14:sparkline>
              <xm:f>Sheet1!$CUN4:$CUN4</xm:f>
              <xm:sqref>CUN4</xm:sqref>
            </x14:sparkline>
            <x14:sparkline>
              <xm:f>Sheet1!$CUO4:$CUO4</xm:f>
              <xm:sqref>CUO4</xm:sqref>
            </x14:sparkline>
            <x14:sparkline>
              <xm:f>Sheet1!$CUP4:$CUP4</xm:f>
              <xm:sqref>CUP4</xm:sqref>
            </x14:sparkline>
            <x14:sparkline>
              <xm:f>Sheet1!$CUQ4:$CUQ4</xm:f>
              <xm:sqref>CUQ4</xm:sqref>
            </x14:sparkline>
            <x14:sparkline>
              <xm:f>Sheet1!$CUR4:$CUR4</xm:f>
              <xm:sqref>CUR4</xm:sqref>
            </x14:sparkline>
            <x14:sparkline>
              <xm:f>Sheet1!$CUS4:$CUS4</xm:f>
              <xm:sqref>CUS4</xm:sqref>
            </x14:sparkline>
            <x14:sparkline>
              <xm:f>Sheet1!$CUT4:$CUT4</xm:f>
              <xm:sqref>CUT4</xm:sqref>
            </x14:sparkline>
            <x14:sparkline>
              <xm:f>Sheet1!$CUU4:$CUU4</xm:f>
              <xm:sqref>CUU4</xm:sqref>
            </x14:sparkline>
            <x14:sparkline>
              <xm:f>Sheet1!$CUV4:$CUV4</xm:f>
              <xm:sqref>CUV4</xm:sqref>
            </x14:sparkline>
            <x14:sparkline>
              <xm:f>Sheet1!$CUW4:$CUW4</xm:f>
              <xm:sqref>CUW4</xm:sqref>
            </x14:sparkline>
            <x14:sparkline>
              <xm:f>Sheet1!$CUX4:$CUX4</xm:f>
              <xm:sqref>CUX4</xm:sqref>
            </x14:sparkline>
            <x14:sparkline>
              <xm:f>Sheet1!$CUY4:$CUY4</xm:f>
              <xm:sqref>CUY4</xm:sqref>
            </x14:sparkline>
            <x14:sparkline>
              <xm:f>Sheet1!$CUZ4:$CUZ4</xm:f>
              <xm:sqref>CUZ4</xm:sqref>
            </x14:sparkline>
            <x14:sparkline>
              <xm:f>Sheet1!$CVA4:$CVA4</xm:f>
              <xm:sqref>CVA4</xm:sqref>
            </x14:sparkline>
            <x14:sparkline>
              <xm:f>Sheet1!$CVB4:$CVB4</xm:f>
              <xm:sqref>CVB4</xm:sqref>
            </x14:sparkline>
            <x14:sparkline>
              <xm:f>Sheet1!$CVC4:$CVC4</xm:f>
              <xm:sqref>CVC4</xm:sqref>
            </x14:sparkline>
            <x14:sparkline>
              <xm:f>Sheet1!$CVD4:$CVD4</xm:f>
              <xm:sqref>CVD4</xm:sqref>
            </x14:sparkline>
            <x14:sparkline>
              <xm:f>Sheet1!$CVE4:$CVE4</xm:f>
              <xm:sqref>CVE4</xm:sqref>
            </x14:sparkline>
            <x14:sparkline>
              <xm:f>Sheet1!$CVF4:$CVF4</xm:f>
              <xm:sqref>CVF4</xm:sqref>
            </x14:sparkline>
            <x14:sparkline>
              <xm:f>Sheet1!$CVG4:$CVG4</xm:f>
              <xm:sqref>CVG4</xm:sqref>
            </x14:sparkline>
            <x14:sparkline>
              <xm:f>Sheet1!$CVH4:$CVH4</xm:f>
              <xm:sqref>CVH4</xm:sqref>
            </x14:sparkline>
            <x14:sparkline>
              <xm:f>Sheet1!$CVI4:$CVI4</xm:f>
              <xm:sqref>CVI4</xm:sqref>
            </x14:sparkline>
            <x14:sparkline>
              <xm:f>Sheet1!$CVJ4:$CVJ4</xm:f>
              <xm:sqref>CVJ4</xm:sqref>
            </x14:sparkline>
            <x14:sparkline>
              <xm:f>Sheet1!$CVK4:$CVK4</xm:f>
              <xm:sqref>CVK4</xm:sqref>
            </x14:sparkline>
            <x14:sparkline>
              <xm:f>Sheet1!$CVL4:$CVL4</xm:f>
              <xm:sqref>CVL4</xm:sqref>
            </x14:sparkline>
            <x14:sparkline>
              <xm:f>Sheet1!$CVM4:$CVM4</xm:f>
              <xm:sqref>CVM4</xm:sqref>
            </x14:sparkline>
            <x14:sparkline>
              <xm:f>Sheet1!$CVN4:$CVN4</xm:f>
              <xm:sqref>CVN4</xm:sqref>
            </x14:sparkline>
            <x14:sparkline>
              <xm:f>Sheet1!$CVO4:$CVO4</xm:f>
              <xm:sqref>CVO4</xm:sqref>
            </x14:sparkline>
            <x14:sparkline>
              <xm:f>Sheet1!$CVP4:$CVP4</xm:f>
              <xm:sqref>CVP4</xm:sqref>
            </x14:sparkline>
            <x14:sparkline>
              <xm:f>Sheet1!$CVQ4:$CVQ4</xm:f>
              <xm:sqref>CVQ4</xm:sqref>
            </x14:sparkline>
            <x14:sparkline>
              <xm:f>Sheet1!$CVR4:$CVR4</xm:f>
              <xm:sqref>CVR4</xm:sqref>
            </x14:sparkline>
            <x14:sparkline>
              <xm:f>Sheet1!$CVS4:$CVS4</xm:f>
              <xm:sqref>CVS4</xm:sqref>
            </x14:sparkline>
            <x14:sparkline>
              <xm:f>Sheet1!$CVT4:$CVT4</xm:f>
              <xm:sqref>CVT4</xm:sqref>
            </x14:sparkline>
            <x14:sparkline>
              <xm:f>Sheet1!$CVU4:$CVU4</xm:f>
              <xm:sqref>CVU4</xm:sqref>
            </x14:sparkline>
            <x14:sparkline>
              <xm:f>Sheet1!$CVV4:$CVV4</xm:f>
              <xm:sqref>CVV4</xm:sqref>
            </x14:sparkline>
            <x14:sparkline>
              <xm:f>Sheet1!$CVW4:$CVW4</xm:f>
              <xm:sqref>CVW4</xm:sqref>
            </x14:sparkline>
            <x14:sparkline>
              <xm:f>Sheet1!$CVX4:$CVX4</xm:f>
              <xm:sqref>CVX4</xm:sqref>
            </x14:sparkline>
            <x14:sparkline>
              <xm:f>Sheet1!$CVY4:$CVY4</xm:f>
              <xm:sqref>CVY4</xm:sqref>
            </x14:sparkline>
            <x14:sparkline>
              <xm:f>Sheet1!$CVZ4:$CVZ4</xm:f>
              <xm:sqref>CVZ4</xm:sqref>
            </x14:sparkline>
            <x14:sparkline>
              <xm:f>Sheet1!$CWA4:$CWA4</xm:f>
              <xm:sqref>CWA4</xm:sqref>
            </x14:sparkline>
            <x14:sparkline>
              <xm:f>Sheet1!$CWB4:$CWB4</xm:f>
              <xm:sqref>CWB4</xm:sqref>
            </x14:sparkline>
            <x14:sparkline>
              <xm:f>Sheet1!$CWC4:$CWC4</xm:f>
              <xm:sqref>CWC4</xm:sqref>
            </x14:sparkline>
            <x14:sparkline>
              <xm:f>Sheet1!$CWD4:$CWD4</xm:f>
              <xm:sqref>CWD4</xm:sqref>
            </x14:sparkline>
            <x14:sparkline>
              <xm:f>Sheet1!$CWE4:$CWE4</xm:f>
              <xm:sqref>CWE4</xm:sqref>
            </x14:sparkline>
            <x14:sparkline>
              <xm:f>Sheet1!$CWF4:$CWF4</xm:f>
              <xm:sqref>CWF4</xm:sqref>
            </x14:sparkline>
            <x14:sparkline>
              <xm:f>Sheet1!$CWG4:$CWG4</xm:f>
              <xm:sqref>CWG4</xm:sqref>
            </x14:sparkline>
            <x14:sparkline>
              <xm:f>Sheet1!$CWH4:$CWH4</xm:f>
              <xm:sqref>CWH4</xm:sqref>
            </x14:sparkline>
            <x14:sparkline>
              <xm:f>Sheet1!$CWI4:$CWI4</xm:f>
              <xm:sqref>CWI4</xm:sqref>
            </x14:sparkline>
            <x14:sparkline>
              <xm:f>Sheet1!$CWJ4:$CWJ4</xm:f>
              <xm:sqref>CWJ4</xm:sqref>
            </x14:sparkline>
            <x14:sparkline>
              <xm:f>Sheet1!$CWK4:$CWK4</xm:f>
              <xm:sqref>CWK4</xm:sqref>
            </x14:sparkline>
            <x14:sparkline>
              <xm:f>Sheet1!$CWL4:$CWL4</xm:f>
              <xm:sqref>CWL4</xm:sqref>
            </x14:sparkline>
            <x14:sparkline>
              <xm:f>Sheet1!$CWM4:$CWM4</xm:f>
              <xm:sqref>CWM4</xm:sqref>
            </x14:sparkline>
            <x14:sparkline>
              <xm:f>Sheet1!$CWN4:$CWN4</xm:f>
              <xm:sqref>CWN4</xm:sqref>
            </x14:sparkline>
            <x14:sparkline>
              <xm:f>Sheet1!$CWO4:$CWO4</xm:f>
              <xm:sqref>CWO4</xm:sqref>
            </x14:sparkline>
            <x14:sparkline>
              <xm:f>Sheet1!$CWP4:$CWP4</xm:f>
              <xm:sqref>CWP4</xm:sqref>
            </x14:sparkline>
            <x14:sparkline>
              <xm:f>Sheet1!$CWQ4:$CWQ4</xm:f>
              <xm:sqref>CWQ4</xm:sqref>
            </x14:sparkline>
            <x14:sparkline>
              <xm:f>Sheet1!$CWR4:$CWR4</xm:f>
              <xm:sqref>CWR4</xm:sqref>
            </x14:sparkline>
            <x14:sparkline>
              <xm:f>Sheet1!$CWS4:$CWS4</xm:f>
              <xm:sqref>CWS4</xm:sqref>
            </x14:sparkline>
            <x14:sparkline>
              <xm:f>Sheet1!$CWT4:$CWT4</xm:f>
              <xm:sqref>CWT4</xm:sqref>
            </x14:sparkline>
            <x14:sparkline>
              <xm:f>Sheet1!$CWU4:$CWU4</xm:f>
              <xm:sqref>CWU4</xm:sqref>
            </x14:sparkline>
            <x14:sparkline>
              <xm:f>Sheet1!$CWV4:$CWV4</xm:f>
              <xm:sqref>CWV4</xm:sqref>
            </x14:sparkline>
            <x14:sparkline>
              <xm:f>Sheet1!$CWW4:$CWW4</xm:f>
              <xm:sqref>CWW4</xm:sqref>
            </x14:sparkline>
            <x14:sparkline>
              <xm:f>Sheet1!$CWX4:$CWX4</xm:f>
              <xm:sqref>CWX4</xm:sqref>
            </x14:sparkline>
            <x14:sparkline>
              <xm:f>Sheet1!$CWY4:$CWY4</xm:f>
              <xm:sqref>CWY4</xm:sqref>
            </x14:sparkline>
            <x14:sparkline>
              <xm:f>Sheet1!$CWZ4:$CWZ4</xm:f>
              <xm:sqref>CWZ4</xm:sqref>
            </x14:sparkline>
            <x14:sparkline>
              <xm:f>Sheet1!$CXA4:$CXA4</xm:f>
              <xm:sqref>CXA4</xm:sqref>
            </x14:sparkline>
            <x14:sparkline>
              <xm:f>Sheet1!$CXB4:$CXB4</xm:f>
              <xm:sqref>CXB4</xm:sqref>
            </x14:sparkline>
            <x14:sparkline>
              <xm:f>Sheet1!$CXC4:$CXC4</xm:f>
              <xm:sqref>CXC4</xm:sqref>
            </x14:sparkline>
            <x14:sparkline>
              <xm:f>Sheet1!$CXD4:$CXD4</xm:f>
              <xm:sqref>CXD4</xm:sqref>
            </x14:sparkline>
            <x14:sparkline>
              <xm:f>Sheet1!$CXE4:$CXE4</xm:f>
              <xm:sqref>CXE4</xm:sqref>
            </x14:sparkline>
            <x14:sparkline>
              <xm:f>Sheet1!$CXF4:$CXF4</xm:f>
              <xm:sqref>CXF4</xm:sqref>
            </x14:sparkline>
            <x14:sparkline>
              <xm:f>Sheet1!$CXG4:$CXG4</xm:f>
              <xm:sqref>CXG4</xm:sqref>
            </x14:sparkline>
            <x14:sparkline>
              <xm:f>Sheet1!$CXH4:$CXH4</xm:f>
              <xm:sqref>CXH4</xm:sqref>
            </x14:sparkline>
            <x14:sparkline>
              <xm:f>Sheet1!$CXI4:$CXI4</xm:f>
              <xm:sqref>CXI4</xm:sqref>
            </x14:sparkline>
            <x14:sparkline>
              <xm:f>Sheet1!$CXJ4:$CXJ4</xm:f>
              <xm:sqref>CXJ4</xm:sqref>
            </x14:sparkline>
            <x14:sparkline>
              <xm:f>Sheet1!$CXK4:$CXK4</xm:f>
              <xm:sqref>CXK4</xm:sqref>
            </x14:sparkline>
            <x14:sparkline>
              <xm:f>Sheet1!$CXL4:$CXL4</xm:f>
              <xm:sqref>CXL4</xm:sqref>
            </x14:sparkline>
            <x14:sparkline>
              <xm:f>Sheet1!$CXM4:$CXM4</xm:f>
              <xm:sqref>CXM4</xm:sqref>
            </x14:sparkline>
            <x14:sparkline>
              <xm:f>Sheet1!$CXN4:$CXN4</xm:f>
              <xm:sqref>CXN4</xm:sqref>
            </x14:sparkline>
            <x14:sparkline>
              <xm:f>Sheet1!$CXO4:$CXO4</xm:f>
              <xm:sqref>CXO4</xm:sqref>
            </x14:sparkline>
            <x14:sparkline>
              <xm:f>Sheet1!$CXP4:$CXP4</xm:f>
              <xm:sqref>CXP4</xm:sqref>
            </x14:sparkline>
            <x14:sparkline>
              <xm:f>Sheet1!$CXQ4:$CXQ4</xm:f>
              <xm:sqref>CXQ4</xm:sqref>
            </x14:sparkline>
            <x14:sparkline>
              <xm:f>Sheet1!$CXR4:$CXR4</xm:f>
              <xm:sqref>CXR4</xm:sqref>
            </x14:sparkline>
            <x14:sparkline>
              <xm:f>Sheet1!$CXS4:$CXS4</xm:f>
              <xm:sqref>CXS4</xm:sqref>
            </x14:sparkline>
            <x14:sparkline>
              <xm:f>Sheet1!$CXT4:$CXT4</xm:f>
              <xm:sqref>CXT4</xm:sqref>
            </x14:sparkline>
            <x14:sparkline>
              <xm:f>Sheet1!$CXU4:$CXU4</xm:f>
              <xm:sqref>CXU4</xm:sqref>
            </x14:sparkline>
            <x14:sparkline>
              <xm:f>Sheet1!$CXV4:$CXV4</xm:f>
              <xm:sqref>CXV4</xm:sqref>
            </x14:sparkline>
            <x14:sparkline>
              <xm:f>Sheet1!$CXW4:$CXW4</xm:f>
              <xm:sqref>CXW4</xm:sqref>
            </x14:sparkline>
            <x14:sparkline>
              <xm:f>Sheet1!$CXX4:$CXX4</xm:f>
              <xm:sqref>CXX4</xm:sqref>
            </x14:sparkline>
            <x14:sparkline>
              <xm:f>Sheet1!$CXY4:$CXY4</xm:f>
              <xm:sqref>CXY4</xm:sqref>
            </x14:sparkline>
            <x14:sparkline>
              <xm:f>Sheet1!$CXZ4:$CXZ4</xm:f>
              <xm:sqref>CXZ4</xm:sqref>
            </x14:sparkline>
            <x14:sparkline>
              <xm:f>Sheet1!$CYA4:$CYA4</xm:f>
              <xm:sqref>CYA4</xm:sqref>
            </x14:sparkline>
            <x14:sparkline>
              <xm:f>Sheet1!$CYB4:$CYB4</xm:f>
              <xm:sqref>CYB4</xm:sqref>
            </x14:sparkline>
            <x14:sparkline>
              <xm:f>Sheet1!$CYC4:$CYC4</xm:f>
              <xm:sqref>CYC4</xm:sqref>
            </x14:sparkline>
            <x14:sparkline>
              <xm:f>Sheet1!$CYD4:$CYD4</xm:f>
              <xm:sqref>CYD4</xm:sqref>
            </x14:sparkline>
            <x14:sparkline>
              <xm:f>Sheet1!$CYE4:$CYE4</xm:f>
              <xm:sqref>CYE4</xm:sqref>
            </x14:sparkline>
            <x14:sparkline>
              <xm:f>Sheet1!$CYF4:$CYF4</xm:f>
              <xm:sqref>CYF4</xm:sqref>
            </x14:sparkline>
            <x14:sparkline>
              <xm:f>Sheet1!$CYG4:$CYG4</xm:f>
              <xm:sqref>CYG4</xm:sqref>
            </x14:sparkline>
            <x14:sparkline>
              <xm:f>Sheet1!$CYH4:$CYH4</xm:f>
              <xm:sqref>CYH4</xm:sqref>
            </x14:sparkline>
            <x14:sparkline>
              <xm:f>Sheet1!$CYI4:$CYI4</xm:f>
              <xm:sqref>CYI4</xm:sqref>
            </x14:sparkline>
            <x14:sparkline>
              <xm:f>Sheet1!$CYJ4:$CYJ4</xm:f>
              <xm:sqref>CYJ4</xm:sqref>
            </x14:sparkline>
            <x14:sparkline>
              <xm:f>Sheet1!$CYK4:$CYK4</xm:f>
              <xm:sqref>CYK4</xm:sqref>
            </x14:sparkline>
            <x14:sparkline>
              <xm:f>Sheet1!$CYL4:$CYL4</xm:f>
              <xm:sqref>CYL4</xm:sqref>
            </x14:sparkline>
            <x14:sparkline>
              <xm:f>Sheet1!$CYM4:$CYM4</xm:f>
              <xm:sqref>CYM4</xm:sqref>
            </x14:sparkline>
            <x14:sparkline>
              <xm:f>Sheet1!$CYN4:$CYN4</xm:f>
              <xm:sqref>CYN4</xm:sqref>
            </x14:sparkline>
            <x14:sparkline>
              <xm:f>Sheet1!$CYO4:$CYO4</xm:f>
              <xm:sqref>CYO4</xm:sqref>
            </x14:sparkline>
            <x14:sparkline>
              <xm:f>Sheet1!$CYP4:$CYP4</xm:f>
              <xm:sqref>CYP4</xm:sqref>
            </x14:sparkline>
            <x14:sparkline>
              <xm:f>Sheet1!$CYQ4:$CYQ4</xm:f>
              <xm:sqref>CYQ4</xm:sqref>
            </x14:sparkline>
            <x14:sparkline>
              <xm:f>Sheet1!$CYR4:$CYR4</xm:f>
              <xm:sqref>CYR4</xm:sqref>
            </x14:sparkline>
            <x14:sparkline>
              <xm:f>Sheet1!$CYS4:$CYS4</xm:f>
              <xm:sqref>CYS4</xm:sqref>
            </x14:sparkline>
            <x14:sparkline>
              <xm:f>Sheet1!$CYT4:$CYT4</xm:f>
              <xm:sqref>CYT4</xm:sqref>
            </x14:sparkline>
            <x14:sparkline>
              <xm:f>Sheet1!$CYU4:$CYU4</xm:f>
              <xm:sqref>CYU4</xm:sqref>
            </x14:sparkline>
            <x14:sparkline>
              <xm:f>Sheet1!$CYV4:$CYV4</xm:f>
              <xm:sqref>CYV4</xm:sqref>
            </x14:sparkline>
            <x14:sparkline>
              <xm:f>Sheet1!$CYW4:$CYW4</xm:f>
              <xm:sqref>CYW4</xm:sqref>
            </x14:sparkline>
            <x14:sparkline>
              <xm:f>Sheet1!$CYX4:$CYX4</xm:f>
              <xm:sqref>CYX4</xm:sqref>
            </x14:sparkline>
            <x14:sparkline>
              <xm:f>Sheet1!$CYY4:$CYY4</xm:f>
              <xm:sqref>CYY4</xm:sqref>
            </x14:sparkline>
            <x14:sparkline>
              <xm:f>Sheet1!$CYZ4:$CYZ4</xm:f>
              <xm:sqref>CYZ4</xm:sqref>
            </x14:sparkline>
            <x14:sparkline>
              <xm:f>Sheet1!$CZA4:$CZA4</xm:f>
              <xm:sqref>CZA4</xm:sqref>
            </x14:sparkline>
            <x14:sparkline>
              <xm:f>Sheet1!$CZB4:$CZB4</xm:f>
              <xm:sqref>CZB4</xm:sqref>
            </x14:sparkline>
            <x14:sparkline>
              <xm:f>Sheet1!$CZC4:$CZC4</xm:f>
              <xm:sqref>CZC4</xm:sqref>
            </x14:sparkline>
            <x14:sparkline>
              <xm:f>Sheet1!$CZD4:$CZD4</xm:f>
              <xm:sqref>CZD4</xm:sqref>
            </x14:sparkline>
            <x14:sparkline>
              <xm:f>Sheet1!$CZE4:$CZE4</xm:f>
              <xm:sqref>CZE4</xm:sqref>
            </x14:sparkline>
            <x14:sparkline>
              <xm:f>Sheet1!$CZF4:$CZF4</xm:f>
              <xm:sqref>CZF4</xm:sqref>
            </x14:sparkline>
            <x14:sparkline>
              <xm:f>Sheet1!$CZG4:$CZG4</xm:f>
              <xm:sqref>CZG4</xm:sqref>
            </x14:sparkline>
            <x14:sparkline>
              <xm:f>Sheet1!$CZH4:$CZH4</xm:f>
              <xm:sqref>CZH4</xm:sqref>
            </x14:sparkline>
            <x14:sparkline>
              <xm:f>Sheet1!$CZI4:$CZI4</xm:f>
              <xm:sqref>CZI4</xm:sqref>
            </x14:sparkline>
            <x14:sparkline>
              <xm:f>Sheet1!$CZJ4:$CZJ4</xm:f>
              <xm:sqref>CZJ4</xm:sqref>
            </x14:sparkline>
            <x14:sparkline>
              <xm:f>Sheet1!$CZK4:$CZK4</xm:f>
              <xm:sqref>CZK4</xm:sqref>
            </x14:sparkline>
            <x14:sparkline>
              <xm:f>Sheet1!$CZL4:$CZL4</xm:f>
              <xm:sqref>CZL4</xm:sqref>
            </x14:sparkline>
            <x14:sparkline>
              <xm:f>Sheet1!$CZM4:$CZM4</xm:f>
              <xm:sqref>CZM4</xm:sqref>
            </x14:sparkline>
            <x14:sparkline>
              <xm:f>Sheet1!$CZN4:$CZN4</xm:f>
              <xm:sqref>CZN4</xm:sqref>
            </x14:sparkline>
            <x14:sparkline>
              <xm:f>Sheet1!$CZO4:$CZO4</xm:f>
              <xm:sqref>CZO4</xm:sqref>
            </x14:sparkline>
            <x14:sparkline>
              <xm:f>Sheet1!$CZP4:$CZP4</xm:f>
              <xm:sqref>CZP4</xm:sqref>
            </x14:sparkline>
            <x14:sparkline>
              <xm:f>Sheet1!$CZQ4:$CZQ4</xm:f>
              <xm:sqref>CZQ4</xm:sqref>
            </x14:sparkline>
            <x14:sparkline>
              <xm:f>Sheet1!$CZR4:$CZR4</xm:f>
              <xm:sqref>CZR4</xm:sqref>
            </x14:sparkline>
            <x14:sparkline>
              <xm:f>Sheet1!$CZS4:$CZS4</xm:f>
              <xm:sqref>CZS4</xm:sqref>
            </x14:sparkline>
            <x14:sparkline>
              <xm:f>Sheet1!$CZT4:$CZT4</xm:f>
              <xm:sqref>CZT4</xm:sqref>
            </x14:sparkline>
            <x14:sparkline>
              <xm:f>Sheet1!$CZU4:$CZU4</xm:f>
              <xm:sqref>CZU4</xm:sqref>
            </x14:sparkline>
            <x14:sparkline>
              <xm:f>Sheet1!$CZV4:$CZV4</xm:f>
              <xm:sqref>CZV4</xm:sqref>
            </x14:sparkline>
            <x14:sparkline>
              <xm:f>Sheet1!$CZW4:$CZW4</xm:f>
              <xm:sqref>CZW4</xm:sqref>
            </x14:sparkline>
            <x14:sparkline>
              <xm:f>Sheet1!$CZX4:$CZX4</xm:f>
              <xm:sqref>CZX4</xm:sqref>
            </x14:sparkline>
            <x14:sparkline>
              <xm:f>Sheet1!$CZY4:$CZY4</xm:f>
              <xm:sqref>CZY4</xm:sqref>
            </x14:sparkline>
            <x14:sparkline>
              <xm:f>Sheet1!$CZZ4:$CZZ4</xm:f>
              <xm:sqref>CZZ4</xm:sqref>
            </x14:sparkline>
            <x14:sparkline>
              <xm:f>Sheet1!$DAA4:$DAA4</xm:f>
              <xm:sqref>DAA4</xm:sqref>
            </x14:sparkline>
            <x14:sparkline>
              <xm:f>Sheet1!$DAB4:$DAB4</xm:f>
              <xm:sqref>DAB4</xm:sqref>
            </x14:sparkline>
            <x14:sparkline>
              <xm:f>Sheet1!$DAC4:$DAC4</xm:f>
              <xm:sqref>DAC4</xm:sqref>
            </x14:sparkline>
            <x14:sparkline>
              <xm:f>Sheet1!$DAD4:$DAD4</xm:f>
              <xm:sqref>DAD4</xm:sqref>
            </x14:sparkline>
            <x14:sparkline>
              <xm:f>Sheet1!$DAE4:$DAE4</xm:f>
              <xm:sqref>DAE4</xm:sqref>
            </x14:sparkline>
            <x14:sparkline>
              <xm:f>Sheet1!$DAF4:$DAF4</xm:f>
              <xm:sqref>DAF4</xm:sqref>
            </x14:sparkline>
            <x14:sparkline>
              <xm:f>Sheet1!$DAG4:$DAG4</xm:f>
              <xm:sqref>DAG4</xm:sqref>
            </x14:sparkline>
            <x14:sparkline>
              <xm:f>Sheet1!$DAH4:$DAH4</xm:f>
              <xm:sqref>DAH4</xm:sqref>
            </x14:sparkline>
            <x14:sparkline>
              <xm:f>Sheet1!$DAI4:$DAI4</xm:f>
              <xm:sqref>DAI4</xm:sqref>
            </x14:sparkline>
            <x14:sparkline>
              <xm:f>Sheet1!$DAJ4:$DAJ4</xm:f>
              <xm:sqref>DAJ4</xm:sqref>
            </x14:sparkline>
            <x14:sparkline>
              <xm:f>Sheet1!$DAK4:$DAK4</xm:f>
              <xm:sqref>DAK4</xm:sqref>
            </x14:sparkline>
            <x14:sparkline>
              <xm:f>Sheet1!$DAL4:$DAL4</xm:f>
              <xm:sqref>DAL4</xm:sqref>
            </x14:sparkline>
            <x14:sparkline>
              <xm:f>Sheet1!$DAM4:$DAM4</xm:f>
              <xm:sqref>DAM4</xm:sqref>
            </x14:sparkline>
            <x14:sparkline>
              <xm:f>Sheet1!$DAN4:$DAN4</xm:f>
              <xm:sqref>DAN4</xm:sqref>
            </x14:sparkline>
            <x14:sparkline>
              <xm:f>Sheet1!$DAO4:$DAO4</xm:f>
              <xm:sqref>DAO4</xm:sqref>
            </x14:sparkline>
            <x14:sparkline>
              <xm:f>Sheet1!$DAP4:$DAP4</xm:f>
              <xm:sqref>DAP4</xm:sqref>
            </x14:sparkline>
            <x14:sparkline>
              <xm:f>Sheet1!$DAQ4:$DAQ4</xm:f>
              <xm:sqref>DAQ4</xm:sqref>
            </x14:sparkline>
            <x14:sparkline>
              <xm:f>Sheet1!$DAR4:$DAR4</xm:f>
              <xm:sqref>DAR4</xm:sqref>
            </x14:sparkline>
            <x14:sparkline>
              <xm:f>Sheet1!$DAS4:$DAS4</xm:f>
              <xm:sqref>DAS4</xm:sqref>
            </x14:sparkline>
            <x14:sparkline>
              <xm:f>Sheet1!$DAT4:$DAT4</xm:f>
              <xm:sqref>DAT4</xm:sqref>
            </x14:sparkline>
            <x14:sparkline>
              <xm:f>Sheet1!$DAU4:$DAU4</xm:f>
              <xm:sqref>DAU4</xm:sqref>
            </x14:sparkline>
            <x14:sparkline>
              <xm:f>Sheet1!$DAV4:$DAV4</xm:f>
              <xm:sqref>DAV4</xm:sqref>
            </x14:sparkline>
            <x14:sparkline>
              <xm:f>Sheet1!$DAW4:$DAW4</xm:f>
              <xm:sqref>DAW4</xm:sqref>
            </x14:sparkline>
            <x14:sparkline>
              <xm:f>Sheet1!$DAX4:$DAX4</xm:f>
              <xm:sqref>DAX4</xm:sqref>
            </x14:sparkline>
            <x14:sparkline>
              <xm:f>Sheet1!$DAY4:$DAY4</xm:f>
              <xm:sqref>DAY4</xm:sqref>
            </x14:sparkline>
            <x14:sparkline>
              <xm:f>Sheet1!$DAZ4:$DAZ4</xm:f>
              <xm:sqref>DAZ4</xm:sqref>
            </x14:sparkline>
            <x14:sparkline>
              <xm:f>Sheet1!$DBA4:$DBA4</xm:f>
              <xm:sqref>DBA4</xm:sqref>
            </x14:sparkline>
            <x14:sparkline>
              <xm:f>Sheet1!$DBB4:$DBB4</xm:f>
              <xm:sqref>DBB4</xm:sqref>
            </x14:sparkline>
            <x14:sparkline>
              <xm:f>Sheet1!$DBC4:$DBC4</xm:f>
              <xm:sqref>DBC4</xm:sqref>
            </x14:sparkline>
            <x14:sparkline>
              <xm:f>Sheet1!$DBD4:$DBD4</xm:f>
              <xm:sqref>DBD4</xm:sqref>
            </x14:sparkline>
            <x14:sparkline>
              <xm:f>Sheet1!$DBE4:$DBE4</xm:f>
              <xm:sqref>DBE4</xm:sqref>
            </x14:sparkline>
            <x14:sparkline>
              <xm:f>Sheet1!$DBF4:$DBF4</xm:f>
              <xm:sqref>DBF4</xm:sqref>
            </x14:sparkline>
            <x14:sparkline>
              <xm:f>Sheet1!$DBG4:$DBG4</xm:f>
              <xm:sqref>DBG4</xm:sqref>
            </x14:sparkline>
            <x14:sparkline>
              <xm:f>Sheet1!$DBH4:$DBH4</xm:f>
              <xm:sqref>DBH4</xm:sqref>
            </x14:sparkline>
            <x14:sparkline>
              <xm:f>Sheet1!$DBI4:$DBI4</xm:f>
              <xm:sqref>DBI4</xm:sqref>
            </x14:sparkline>
            <x14:sparkline>
              <xm:f>Sheet1!$DBJ4:$DBJ4</xm:f>
              <xm:sqref>DBJ4</xm:sqref>
            </x14:sparkline>
            <x14:sparkline>
              <xm:f>Sheet1!$DBK4:$DBK4</xm:f>
              <xm:sqref>DBK4</xm:sqref>
            </x14:sparkline>
            <x14:sparkline>
              <xm:f>Sheet1!$DBL4:$DBL4</xm:f>
              <xm:sqref>DBL4</xm:sqref>
            </x14:sparkline>
            <x14:sparkline>
              <xm:f>Sheet1!$DBM4:$DBM4</xm:f>
              <xm:sqref>DBM4</xm:sqref>
            </x14:sparkline>
            <x14:sparkline>
              <xm:f>Sheet1!$DBN4:$DBN4</xm:f>
              <xm:sqref>DBN4</xm:sqref>
            </x14:sparkline>
            <x14:sparkline>
              <xm:f>Sheet1!$DBO4:$DBO4</xm:f>
              <xm:sqref>DBO4</xm:sqref>
            </x14:sparkline>
            <x14:sparkline>
              <xm:f>Sheet1!$DBP4:$DBP4</xm:f>
              <xm:sqref>DBP4</xm:sqref>
            </x14:sparkline>
            <x14:sparkline>
              <xm:f>Sheet1!$DBQ4:$DBQ4</xm:f>
              <xm:sqref>DBQ4</xm:sqref>
            </x14:sparkline>
            <x14:sparkline>
              <xm:f>Sheet1!$DBR4:$DBR4</xm:f>
              <xm:sqref>DBR4</xm:sqref>
            </x14:sparkline>
            <x14:sparkline>
              <xm:f>Sheet1!$DBS4:$DBS4</xm:f>
              <xm:sqref>DBS4</xm:sqref>
            </x14:sparkline>
            <x14:sparkline>
              <xm:f>Sheet1!$DBT4:$DBT4</xm:f>
              <xm:sqref>DBT4</xm:sqref>
            </x14:sparkline>
            <x14:sparkline>
              <xm:f>Sheet1!$DBU4:$DBU4</xm:f>
              <xm:sqref>DBU4</xm:sqref>
            </x14:sparkline>
            <x14:sparkline>
              <xm:f>Sheet1!$DBV4:$DBV4</xm:f>
              <xm:sqref>DBV4</xm:sqref>
            </x14:sparkline>
            <x14:sparkline>
              <xm:f>Sheet1!$DBW4:$DBW4</xm:f>
              <xm:sqref>DBW4</xm:sqref>
            </x14:sparkline>
            <x14:sparkline>
              <xm:f>Sheet1!$DBX4:$DBX4</xm:f>
              <xm:sqref>DBX4</xm:sqref>
            </x14:sparkline>
            <x14:sparkline>
              <xm:f>Sheet1!$DBY4:$DBY4</xm:f>
              <xm:sqref>DBY4</xm:sqref>
            </x14:sparkline>
            <x14:sparkline>
              <xm:f>Sheet1!$DBZ4:$DBZ4</xm:f>
              <xm:sqref>DBZ4</xm:sqref>
            </x14:sparkline>
            <x14:sparkline>
              <xm:f>Sheet1!$DCA4:$DCA4</xm:f>
              <xm:sqref>DCA4</xm:sqref>
            </x14:sparkline>
            <x14:sparkline>
              <xm:f>Sheet1!$DCB4:$DCB4</xm:f>
              <xm:sqref>DCB4</xm:sqref>
            </x14:sparkline>
            <x14:sparkline>
              <xm:f>Sheet1!$DCC4:$DCC4</xm:f>
              <xm:sqref>DCC4</xm:sqref>
            </x14:sparkline>
            <x14:sparkline>
              <xm:f>Sheet1!$DCD4:$DCD4</xm:f>
              <xm:sqref>DCD4</xm:sqref>
            </x14:sparkline>
            <x14:sparkline>
              <xm:f>Sheet1!$DCE4:$DCE4</xm:f>
              <xm:sqref>DCE4</xm:sqref>
            </x14:sparkline>
            <x14:sparkline>
              <xm:f>Sheet1!$DCF4:$DCF4</xm:f>
              <xm:sqref>DCF4</xm:sqref>
            </x14:sparkline>
            <x14:sparkline>
              <xm:f>Sheet1!$DCG4:$DCG4</xm:f>
              <xm:sqref>DCG4</xm:sqref>
            </x14:sparkline>
            <x14:sparkline>
              <xm:f>Sheet1!$DCH4:$DCH4</xm:f>
              <xm:sqref>DCH4</xm:sqref>
            </x14:sparkline>
            <x14:sparkline>
              <xm:f>Sheet1!$DCI4:$DCI4</xm:f>
              <xm:sqref>DCI4</xm:sqref>
            </x14:sparkline>
            <x14:sparkline>
              <xm:f>Sheet1!$DCJ4:$DCJ4</xm:f>
              <xm:sqref>DCJ4</xm:sqref>
            </x14:sparkline>
            <x14:sparkline>
              <xm:f>Sheet1!$DCK4:$DCK4</xm:f>
              <xm:sqref>DCK4</xm:sqref>
            </x14:sparkline>
            <x14:sparkline>
              <xm:f>Sheet1!$DCL4:$DCL4</xm:f>
              <xm:sqref>DCL4</xm:sqref>
            </x14:sparkline>
            <x14:sparkline>
              <xm:f>Sheet1!$DCM4:$DCM4</xm:f>
              <xm:sqref>DCM4</xm:sqref>
            </x14:sparkline>
            <x14:sparkline>
              <xm:f>Sheet1!$DCN4:$DCN4</xm:f>
              <xm:sqref>DCN4</xm:sqref>
            </x14:sparkline>
            <x14:sparkline>
              <xm:f>Sheet1!$DCO4:$DCO4</xm:f>
              <xm:sqref>DCO4</xm:sqref>
            </x14:sparkline>
            <x14:sparkline>
              <xm:f>Sheet1!$DCP4:$DCP4</xm:f>
              <xm:sqref>DCP4</xm:sqref>
            </x14:sparkline>
            <x14:sparkline>
              <xm:f>Sheet1!$DCQ4:$DCQ4</xm:f>
              <xm:sqref>DCQ4</xm:sqref>
            </x14:sparkline>
            <x14:sparkline>
              <xm:f>Sheet1!$DCR4:$DCR4</xm:f>
              <xm:sqref>DCR4</xm:sqref>
            </x14:sparkline>
            <x14:sparkline>
              <xm:f>Sheet1!$DCS4:$DCS4</xm:f>
              <xm:sqref>DCS4</xm:sqref>
            </x14:sparkline>
            <x14:sparkline>
              <xm:f>Sheet1!$DCT4:$DCT4</xm:f>
              <xm:sqref>DCT4</xm:sqref>
            </x14:sparkline>
            <x14:sparkline>
              <xm:f>Sheet1!$DCU4:$DCU4</xm:f>
              <xm:sqref>DCU4</xm:sqref>
            </x14:sparkline>
            <x14:sparkline>
              <xm:f>Sheet1!$DCV4:$DCV4</xm:f>
              <xm:sqref>DCV4</xm:sqref>
            </x14:sparkline>
            <x14:sparkline>
              <xm:f>Sheet1!$DCW4:$DCW4</xm:f>
              <xm:sqref>DCW4</xm:sqref>
            </x14:sparkline>
            <x14:sparkline>
              <xm:f>Sheet1!$DCX4:$DCX4</xm:f>
              <xm:sqref>DCX4</xm:sqref>
            </x14:sparkline>
            <x14:sparkline>
              <xm:f>Sheet1!$DCY4:$DCY4</xm:f>
              <xm:sqref>DCY4</xm:sqref>
            </x14:sparkline>
            <x14:sparkline>
              <xm:f>Sheet1!$DCZ4:$DCZ4</xm:f>
              <xm:sqref>DCZ4</xm:sqref>
            </x14:sparkline>
            <x14:sparkline>
              <xm:f>Sheet1!$DDA4:$DDA4</xm:f>
              <xm:sqref>DDA4</xm:sqref>
            </x14:sparkline>
            <x14:sparkline>
              <xm:f>Sheet1!$DDB4:$DDB4</xm:f>
              <xm:sqref>DDB4</xm:sqref>
            </x14:sparkline>
            <x14:sparkline>
              <xm:f>Sheet1!$DDC4:$DDC4</xm:f>
              <xm:sqref>DDC4</xm:sqref>
            </x14:sparkline>
            <x14:sparkline>
              <xm:f>Sheet1!$DDD4:$DDD4</xm:f>
              <xm:sqref>DDD4</xm:sqref>
            </x14:sparkline>
            <x14:sparkline>
              <xm:f>Sheet1!$DDE4:$DDE4</xm:f>
              <xm:sqref>DDE4</xm:sqref>
            </x14:sparkline>
            <x14:sparkline>
              <xm:f>Sheet1!$DDF4:$DDF4</xm:f>
              <xm:sqref>DDF4</xm:sqref>
            </x14:sparkline>
            <x14:sparkline>
              <xm:f>Sheet1!$DDG4:$DDG4</xm:f>
              <xm:sqref>DDG4</xm:sqref>
            </x14:sparkline>
            <x14:sparkline>
              <xm:f>Sheet1!$DDH4:$DDH4</xm:f>
              <xm:sqref>DDH4</xm:sqref>
            </x14:sparkline>
            <x14:sparkline>
              <xm:f>Sheet1!$DDI4:$DDI4</xm:f>
              <xm:sqref>DDI4</xm:sqref>
            </x14:sparkline>
            <x14:sparkline>
              <xm:f>Sheet1!$DDJ4:$DDJ4</xm:f>
              <xm:sqref>DDJ4</xm:sqref>
            </x14:sparkline>
            <x14:sparkline>
              <xm:f>Sheet1!$DDK4:$DDK4</xm:f>
              <xm:sqref>DDK4</xm:sqref>
            </x14:sparkline>
            <x14:sparkline>
              <xm:f>Sheet1!$DDL4:$DDL4</xm:f>
              <xm:sqref>DDL4</xm:sqref>
            </x14:sparkline>
            <x14:sparkline>
              <xm:f>Sheet1!$DDM4:$DDM4</xm:f>
              <xm:sqref>DDM4</xm:sqref>
            </x14:sparkline>
            <x14:sparkline>
              <xm:f>Sheet1!$DDN4:$DDN4</xm:f>
              <xm:sqref>DDN4</xm:sqref>
            </x14:sparkline>
            <x14:sparkline>
              <xm:f>Sheet1!$DDO4:$DDO4</xm:f>
              <xm:sqref>DDO4</xm:sqref>
            </x14:sparkline>
            <x14:sparkline>
              <xm:f>Sheet1!$DDP4:$DDP4</xm:f>
              <xm:sqref>DDP4</xm:sqref>
            </x14:sparkline>
            <x14:sparkline>
              <xm:f>Sheet1!$DDQ4:$DDQ4</xm:f>
              <xm:sqref>DDQ4</xm:sqref>
            </x14:sparkline>
            <x14:sparkline>
              <xm:f>Sheet1!$DDR4:$DDR4</xm:f>
              <xm:sqref>DDR4</xm:sqref>
            </x14:sparkline>
            <x14:sparkline>
              <xm:f>Sheet1!$DDS4:$DDS4</xm:f>
              <xm:sqref>DDS4</xm:sqref>
            </x14:sparkline>
            <x14:sparkline>
              <xm:f>Sheet1!$DDT4:$DDT4</xm:f>
              <xm:sqref>DDT4</xm:sqref>
            </x14:sparkline>
            <x14:sparkline>
              <xm:f>Sheet1!$DDU4:$DDU4</xm:f>
              <xm:sqref>DDU4</xm:sqref>
            </x14:sparkline>
            <x14:sparkline>
              <xm:f>Sheet1!$DDV4:$DDV4</xm:f>
              <xm:sqref>DDV4</xm:sqref>
            </x14:sparkline>
            <x14:sparkline>
              <xm:f>Sheet1!$DDW4:$DDW4</xm:f>
              <xm:sqref>DDW4</xm:sqref>
            </x14:sparkline>
            <x14:sparkline>
              <xm:f>Sheet1!$DDX4:$DDX4</xm:f>
              <xm:sqref>DDX4</xm:sqref>
            </x14:sparkline>
            <x14:sparkline>
              <xm:f>Sheet1!$DDY4:$DDY4</xm:f>
              <xm:sqref>DDY4</xm:sqref>
            </x14:sparkline>
            <x14:sparkline>
              <xm:f>Sheet1!$DDZ4:$DDZ4</xm:f>
              <xm:sqref>DDZ4</xm:sqref>
            </x14:sparkline>
            <x14:sparkline>
              <xm:f>Sheet1!$DEA4:$DEA4</xm:f>
              <xm:sqref>DEA4</xm:sqref>
            </x14:sparkline>
            <x14:sparkline>
              <xm:f>Sheet1!$DEB4:$DEB4</xm:f>
              <xm:sqref>DEB4</xm:sqref>
            </x14:sparkline>
            <x14:sparkline>
              <xm:f>Sheet1!$DEC4:$DEC4</xm:f>
              <xm:sqref>DEC4</xm:sqref>
            </x14:sparkline>
            <x14:sparkline>
              <xm:f>Sheet1!$DED4:$DED4</xm:f>
              <xm:sqref>DED4</xm:sqref>
            </x14:sparkline>
            <x14:sparkline>
              <xm:f>Sheet1!$DEE4:$DEE4</xm:f>
              <xm:sqref>DEE4</xm:sqref>
            </x14:sparkline>
            <x14:sparkline>
              <xm:f>Sheet1!$DEF4:$DEF4</xm:f>
              <xm:sqref>DEF4</xm:sqref>
            </x14:sparkline>
            <x14:sparkline>
              <xm:f>Sheet1!$DEG4:$DEG4</xm:f>
              <xm:sqref>DEG4</xm:sqref>
            </x14:sparkline>
            <x14:sparkline>
              <xm:f>Sheet1!$DEH4:$DEH4</xm:f>
              <xm:sqref>DEH4</xm:sqref>
            </x14:sparkline>
            <x14:sparkline>
              <xm:f>Sheet1!$DEI4:$DEI4</xm:f>
              <xm:sqref>DEI4</xm:sqref>
            </x14:sparkline>
            <x14:sparkline>
              <xm:f>Sheet1!$DEJ4:$DEJ4</xm:f>
              <xm:sqref>DEJ4</xm:sqref>
            </x14:sparkline>
            <x14:sparkline>
              <xm:f>Sheet1!$DEK4:$DEK4</xm:f>
              <xm:sqref>DEK4</xm:sqref>
            </x14:sparkline>
            <x14:sparkline>
              <xm:f>Sheet1!$DEL4:$DEL4</xm:f>
              <xm:sqref>DEL4</xm:sqref>
            </x14:sparkline>
            <x14:sparkline>
              <xm:f>Sheet1!$DEM4:$DEM4</xm:f>
              <xm:sqref>DEM4</xm:sqref>
            </x14:sparkline>
            <x14:sparkline>
              <xm:f>Sheet1!$DEN4:$DEN4</xm:f>
              <xm:sqref>DEN4</xm:sqref>
            </x14:sparkline>
            <x14:sparkline>
              <xm:f>Sheet1!$DEO4:$DEO4</xm:f>
              <xm:sqref>DEO4</xm:sqref>
            </x14:sparkline>
            <x14:sparkline>
              <xm:f>Sheet1!$DEP4:$DEP4</xm:f>
              <xm:sqref>DEP4</xm:sqref>
            </x14:sparkline>
            <x14:sparkline>
              <xm:f>Sheet1!$DEQ4:$DEQ4</xm:f>
              <xm:sqref>DEQ4</xm:sqref>
            </x14:sparkline>
            <x14:sparkline>
              <xm:f>Sheet1!$DER4:$DER4</xm:f>
              <xm:sqref>DER4</xm:sqref>
            </x14:sparkline>
            <x14:sparkline>
              <xm:f>Sheet1!$DES4:$DES4</xm:f>
              <xm:sqref>DES4</xm:sqref>
            </x14:sparkline>
            <x14:sparkline>
              <xm:f>Sheet1!$DET4:$DET4</xm:f>
              <xm:sqref>DET4</xm:sqref>
            </x14:sparkline>
            <x14:sparkline>
              <xm:f>Sheet1!$DEU4:$DEU4</xm:f>
              <xm:sqref>DEU4</xm:sqref>
            </x14:sparkline>
            <x14:sparkline>
              <xm:f>Sheet1!$DEV4:$DEV4</xm:f>
              <xm:sqref>DEV4</xm:sqref>
            </x14:sparkline>
            <x14:sparkline>
              <xm:f>Sheet1!$DEW4:$DEW4</xm:f>
              <xm:sqref>DEW4</xm:sqref>
            </x14:sparkline>
            <x14:sparkline>
              <xm:f>Sheet1!$DEX4:$DEX4</xm:f>
              <xm:sqref>DEX4</xm:sqref>
            </x14:sparkline>
            <x14:sparkline>
              <xm:f>Sheet1!$DEY4:$DEY4</xm:f>
              <xm:sqref>DEY4</xm:sqref>
            </x14:sparkline>
            <x14:sparkline>
              <xm:f>Sheet1!$DEZ4:$DEZ4</xm:f>
              <xm:sqref>DEZ4</xm:sqref>
            </x14:sparkline>
            <x14:sparkline>
              <xm:f>Sheet1!$DFA4:$DFA4</xm:f>
              <xm:sqref>DFA4</xm:sqref>
            </x14:sparkline>
            <x14:sparkline>
              <xm:f>Sheet1!$DFB4:$DFB4</xm:f>
              <xm:sqref>DFB4</xm:sqref>
            </x14:sparkline>
            <x14:sparkline>
              <xm:f>Sheet1!$DFC4:$DFC4</xm:f>
              <xm:sqref>DFC4</xm:sqref>
            </x14:sparkline>
            <x14:sparkline>
              <xm:f>Sheet1!$DFD4:$DFD4</xm:f>
              <xm:sqref>DFD4</xm:sqref>
            </x14:sparkline>
            <x14:sparkline>
              <xm:f>Sheet1!$DFE4:$DFE4</xm:f>
              <xm:sqref>DFE4</xm:sqref>
            </x14:sparkline>
            <x14:sparkline>
              <xm:f>Sheet1!$DFF4:$DFF4</xm:f>
              <xm:sqref>DFF4</xm:sqref>
            </x14:sparkline>
            <x14:sparkline>
              <xm:f>Sheet1!$DFG4:$DFG4</xm:f>
              <xm:sqref>DFG4</xm:sqref>
            </x14:sparkline>
            <x14:sparkline>
              <xm:f>Sheet1!$DFH4:$DFH4</xm:f>
              <xm:sqref>DFH4</xm:sqref>
            </x14:sparkline>
            <x14:sparkline>
              <xm:f>Sheet1!$DFI4:$DFI4</xm:f>
              <xm:sqref>DFI4</xm:sqref>
            </x14:sparkline>
            <x14:sparkline>
              <xm:f>Sheet1!$DFJ4:$DFJ4</xm:f>
              <xm:sqref>DFJ4</xm:sqref>
            </x14:sparkline>
            <x14:sparkline>
              <xm:f>Sheet1!$DFK4:$DFK4</xm:f>
              <xm:sqref>DFK4</xm:sqref>
            </x14:sparkline>
            <x14:sparkline>
              <xm:f>Sheet1!$DFL4:$DFL4</xm:f>
              <xm:sqref>DFL4</xm:sqref>
            </x14:sparkline>
            <x14:sparkline>
              <xm:f>Sheet1!$DFM4:$DFM4</xm:f>
              <xm:sqref>DFM4</xm:sqref>
            </x14:sparkline>
            <x14:sparkline>
              <xm:f>Sheet1!$DFN4:$DFN4</xm:f>
              <xm:sqref>DFN4</xm:sqref>
            </x14:sparkline>
            <x14:sparkline>
              <xm:f>Sheet1!$DFO4:$DFO4</xm:f>
              <xm:sqref>DFO4</xm:sqref>
            </x14:sparkline>
            <x14:sparkline>
              <xm:f>Sheet1!$DFP4:$DFP4</xm:f>
              <xm:sqref>DFP4</xm:sqref>
            </x14:sparkline>
            <x14:sparkline>
              <xm:f>Sheet1!$DFQ4:$DFQ4</xm:f>
              <xm:sqref>DFQ4</xm:sqref>
            </x14:sparkline>
            <x14:sparkline>
              <xm:f>Sheet1!$DFR4:$DFR4</xm:f>
              <xm:sqref>DFR4</xm:sqref>
            </x14:sparkline>
            <x14:sparkline>
              <xm:f>Sheet1!$DFS4:$DFS4</xm:f>
              <xm:sqref>DFS4</xm:sqref>
            </x14:sparkline>
            <x14:sparkline>
              <xm:f>Sheet1!$DFT4:$DFT4</xm:f>
              <xm:sqref>DFT4</xm:sqref>
            </x14:sparkline>
            <x14:sparkline>
              <xm:f>Sheet1!$DFU4:$DFU4</xm:f>
              <xm:sqref>DFU4</xm:sqref>
            </x14:sparkline>
            <x14:sparkline>
              <xm:f>Sheet1!$DFV4:$DFV4</xm:f>
              <xm:sqref>DFV4</xm:sqref>
            </x14:sparkline>
            <x14:sparkline>
              <xm:f>Sheet1!$DFW4:$DFW4</xm:f>
              <xm:sqref>DFW4</xm:sqref>
            </x14:sparkline>
            <x14:sparkline>
              <xm:f>Sheet1!$DFX4:$DFX4</xm:f>
              <xm:sqref>DFX4</xm:sqref>
            </x14:sparkline>
            <x14:sparkline>
              <xm:f>Sheet1!$DFY4:$DFY4</xm:f>
              <xm:sqref>DFY4</xm:sqref>
            </x14:sparkline>
            <x14:sparkline>
              <xm:f>Sheet1!$DFZ4:$DFZ4</xm:f>
              <xm:sqref>DFZ4</xm:sqref>
            </x14:sparkline>
            <x14:sparkline>
              <xm:f>Sheet1!$DGA4:$DGA4</xm:f>
              <xm:sqref>DGA4</xm:sqref>
            </x14:sparkline>
            <x14:sparkline>
              <xm:f>Sheet1!$DGB4:$DGB4</xm:f>
              <xm:sqref>DGB4</xm:sqref>
            </x14:sparkline>
            <x14:sparkline>
              <xm:f>Sheet1!$DGC4:$DGC4</xm:f>
              <xm:sqref>DGC4</xm:sqref>
            </x14:sparkline>
            <x14:sparkline>
              <xm:f>Sheet1!$DGD4:$DGD4</xm:f>
              <xm:sqref>DGD4</xm:sqref>
            </x14:sparkline>
            <x14:sparkline>
              <xm:f>Sheet1!$DGE4:$DGE4</xm:f>
              <xm:sqref>DGE4</xm:sqref>
            </x14:sparkline>
            <x14:sparkline>
              <xm:f>Sheet1!$DGF4:$DGF4</xm:f>
              <xm:sqref>DGF4</xm:sqref>
            </x14:sparkline>
            <x14:sparkline>
              <xm:f>Sheet1!$DGG4:$DGG4</xm:f>
              <xm:sqref>DGG4</xm:sqref>
            </x14:sparkline>
            <x14:sparkline>
              <xm:f>Sheet1!$DGH4:$DGH4</xm:f>
              <xm:sqref>DGH4</xm:sqref>
            </x14:sparkline>
            <x14:sparkline>
              <xm:f>Sheet1!$DGI4:$DGI4</xm:f>
              <xm:sqref>DGI4</xm:sqref>
            </x14:sparkline>
            <x14:sparkline>
              <xm:f>Sheet1!$DGJ4:$DGJ4</xm:f>
              <xm:sqref>DGJ4</xm:sqref>
            </x14:sparkline>
            <x14:sparkline>
              <xm:f>Sheet1!$DGK4:$DGK4</xm:f>
              <xm:sqref>DGK4</xm:sqref>
            </x14:sparkline>
            <x14:sparkline>
              <xm:f>Sheet1!$DGL4:$DGL4</xm:f>
              <xm:sqref>DGL4</xm:sqref>
            </x14:sparkline>
            <x14:sparkline>
              <xm:f>Sheet1!$DGM4:$DGM4</xm:f>
              <xm:sqref>DGM4</xm:sqref>
            </x14:sparkline>
            <x14:sparkline>
              <xm:f>Sheet1!$DGN4:$DGN4</xm:f>
              <xm:sqref>DGN4</xm:sqref>
            </x14:sparkline>
            <x14:sparkline>
              <xm:f>Sheet1!$DGO4:$DGO4</xm:f>
              <xm:sqref>DGO4</xm:sqref>
            </x14:sparkline>
            <x14:sparkline>
              <xm:f>Sheet1!$DGP4:$DGP4</xm:f>
              <xm:sqref>DGP4</xm:sqref>
            </x14:sparkline>
            <x14:sparkline>
              <xm:f>Sheet1!$DGQ4:$DGQ4</xm:f>
              <xm:sqref>DGQ4</xm:sqref>
            </x14:sparkline>
            <x14:sparkline>
              <xm:f>Sheet1!$DGR4:$DGR4</xm:f>
              <xm:sqref>DGR4</xm:sqref>
            </x14:sparkline>
            <x14:sparkline>
              <xm:f>Sheet1!$DGS4:$DGS4</xm:f>
              <xm:sqref>DGS4</xm:sqref>
            </x14:sparkline>
            <x14:sparkline>
              <xm:f>Sheet1!$DGT4:$DGT4</xm:f>
              <xm:sqref>DGT4</xm:sqref>
            </x14:sparkline>
            <x14:sparkline>
              <xm:f>Sheet1!$DGU4:$DGU4</xm:f>
              <xm:sqref>DGU4</xm:sqref>
            </x14:sparkline>
            <x14:sparkline>
              <xm:f>Sheet1!$DGV4:$DGV4</xm:f>
              <xm:sqref>DGV4</xm:sqref>
            </x14:sparkline>
            <x14:sparkline>
              <xm:f>Sheet1!$DGW4:$DGW4</xm:f>
              <xm:sqref>DGW4</xm:sqref>
            </x14:sparkline>
            <x14:sparkline>
              <xm:f>Sheet1!$DGX4:$DGX4</xm:f>
              <xm:sqref>DGX4</xm:sqref>
            </x14:sparkline>
            <x14:sparkline>
              <xm:f>Sheet1!$DGY4:$DGY4</xm:f>
              <xm:sqref>DGY4</xm:sqref>
            </x14:sparkline>
            <x14:sparkline>
              <xm:f>Sheet1!$DGZ4:$DGZ4</xm:f>
              <xm:sqref>DGZ4</xm:sqref>
            </x14:sparkline>
            <x14:sparkline>
              <xm:f>Sheet1!$DHA4:$DHA4</xm:f>
              <xm:sqref>DHA4</xm:sqref>
            </x14:sparkline>
            <x14:sparkline>
              <xm:f>Sheet1!$DHB4:$DHB4</xm:f>
              <xm:sqref>DHB4</xm:sqref>
            </x14:sparkline>
            <x14:sparkline>
              <xm:f>Sheet1!$DHC4:$DHC4</xm:f>
              <xm:sqref>DHC4</xm:sqref>
            </x14:sparkline>
            <x14:sparkline>
              <xm:f>Sheet1!$DHD4:$DHD4</xm:f>
              <xm:sqref>DHD4</xm:sqref>
            </x14:sparkline>
            <x14:sparkline>
              <xm:f>Sheet1!$DHE4:$DHE4</xm:f>
              <xm:sqref>DHE4</xm:sqref>
            </x14:sparkline>
            <x14:sparkline>
              <xm:f>Sheet1!$DHF4:$DHF4</xm:f>
              <xm:sqref>DHF4</xm:sqref>
            </x14:sparkline>
            <x14:sparkline>
              <xm:f>Sheet1!$DHG4:$DHG4</xm:f>
              <xm:sqref>DHG4</xm:sqref>
            </x14:sparkline>
            <x14:sparkline>
              <xm:f>Sheet1!$DHH4:$DHH4</xm:f>
              <xm:sqref>DHH4</xm:sqref>
            </x14:sparkline>
            <x14:sparkline>
              <xm:f>Sheet1!$DHI4:$DHI4</xm:f>
              <xm:sqref>DHI4</xm:sqref>
            </x14:sparkline>
            <x14:sparkline>
              <xm:f>Sheet1!$DHJ4:$DHJ4</xm:f>
              <xm:sqref>DHJ4</xm:sqref>
            </x14:sparkline>
            <x14:sparkline>
              <xm:f>Sheet1!$DHK4:$DHK4</xm:f>
              <xm:sqref>DHK4</xm:sqref>
            </x14:sparkline>
            <x14:sparkline>
              <xm:f>Sheet1!$DHL4:$DHL4</xm:f>
              <xm:sqref>DHL4</xm:sqref>
            </x14:sparkline>
            <x14:sparkline>
              <xm:f>Sheet1!$DHM4:$DHM4</xm:f>
              <xm:sqref>DHM4</xm:sqref>
            </x14:sparkline>
            <x14:sparkline>
              <xm:f>Sheet1!$DHN4:$DHN4</xm:f>
              <xm:sqref>DHN4</xm:sqref>
            </x14:sparkline>
            <x14:sparkline>
              <xm:f>Sheet1!$DHO4:$DHO4</xm:f>
              <xm:sqref>DHO4</xm:sqref>
            </x14:sparkline>
            <x14:sparkline>
              <xm:f>Sheet1!$DHP4:$DHP4</xm:f>
              <xm:sqref>DHP4</xm:sqref>
            </x14:sparkline>
            <x14:sparkline>
              <xm:f>Sheet1!$DHQ4:$DHQ4</xm:f>
              <xm:sqref>DHQ4</xm:sqref>
            </x14:sparkline>
            <x14:sparkline>
              <xm:f>Sheet1!$DHR4:$DHR4</xm:f>
              <xm:sqref>DHR4</xm:sqref>
            </x14:sparkline>
            <x14:sparkline>
              <xm:f>Sheet1!$DHS4:$DHS4</xm:f>
              <xm:sqref>DHS4</xm:sqref>
            </x14:sparkline>
            <x14:sparkline>
              <xm:f>Sheet1!$DHT4:$DHT4</xm:f>
              <xm:sqref>DHT4</xm:sqref>
            </x14:sparkline>
            <x14:sparkline>
              <xm:f>Sheet1!$DHU4:$DHU4</xm:f>
              <xm:sqref>DHU4</xm:sqref>
            </x14:sparkline>
            <x14:sparkline>
              <xm:f>Sheet1!$DHV4:$DHV4</xm:f>
              <xm:sqref>DHV4</xm:sqref>
            </x14:sparkline>
            <x14:sparkline>
              <xm:f>Sheet1!$DHW4:$DHW4</xm:f>
              <xm:sqref>DHW4</xm:sqref>
            </x14:sparkline>
            <x14:sparkline>
              <xm:f>Sheet1!$DHX4:$DHX4</xm:f>
              <xm:sqref>DHX4</xm:sqref>
            </x14:sparkline>
            <x14:sparkline>
              <xm:f>Sheet1!$DHY4:$DHY4</xm:f>
              <xm:sqref>DHY4</xm:sqref>
            </x14:sparkline>
            <x14:sparkline>
              <xm:f>Sheet1!$DHZ4:$DHZ4</xm:f>
              <xm:sqref>DHZ4</xm:sqref>
            </x14:sparkline>
            <x14:sparkline>
              <xm:f>Sheet1!$DIA4:$DIA4</xm:f>
              <xm:sqref>DIA4</xm:sqref>
            </x14:sparkline>
            <x14:sparkline>
              <xm:f>Sheet1!$DIB4:$DIB4</xm:f>
              <xm:sqref>DIB4</xm:sqref>
            </x14:sparkline>
            <x14:sparkline>
              <xm:f>Sheet1!$DIC4:$DIC4</xm:f>
              <xm:sqref>DIC4</xm:sqref>
            </x14:sparkline>
            <x14:sparkline>
              <xm:f>Sheet1!$DID4:$DID4</xm:f>
              <xm:sqref>DID4</xm:sqref>
            </x14:sparkline>
            <x14:sparkline>
              <xm:f>Sheet1!$DIE4:$DIE4</xm:f>
              <xm:sqref>DIE4</xm:sqref>
            </x14:sparkline>
            <x14:sparkline>
              <xm:f>Sheet1!$DIF4:$DIF4</xm:f>
              <xm:sqref>DIF4</xm:sqref>
            </x14:sparkline>
            <x14:sparkline>
              <xm:f>Sheet1!$DIG4:$DIG4</xm:f>
              <xm:sqref>DIG4</xm:sqref>
            </x14:sparkline>
            <x14:sparkline>
              <xm:f>Sheet1!$DIH4:$DIH4</xm:f>
              <xm:sqref>DIH4</xm:sqref>
            </x14:sparkline>
            <x14:sparkline>
              <xm:f>Sheet1!$DII4:$DII4</xm:f>
              <xm:sqref>DII4</xm:sqref>
            </x14:sparkline>
            <x14:sparkline>
              <xm:f>Sheet1!$DIJ4:$DIJ4</xm:f>
              <xm:sqref>DIJ4</xm:sqref>
            </x14:sparkline>
            <x14:sparkline>
              <xm:f>Sheet1!$DIK4:$DIK4</xm:f>
              <xm:sqref>DIK4</xm:sqref>
            </x14:sparkline>
            <x14:sparkline>
              <xm:f>Sheet1!$DIL4:$DIL4</xm:f>
              <xm:sqref>DIL4</xm:sqref>
            </x14:sparkline>
            <x14:sparkline>
              <xm:f>Sheet1!$DIM4:$DIM4</xm:f>
              <xm:sqref>DIM4</xm:sqref>
            </x14:sparkline>
            <x14:sparkline>
              <xm:f>Sheet1!$DIN4:$DIN4</xm:f>
              <xm:sqref>DIN4</xm:sqref>
            </x14:sparkline>
            <x14:sparkline>
              <xm:f>Sheet1!$DIO4:$DIO4</xm:f>
              <xm:sqref>DIO4</xm:sqref>
            </x14:sparkline>
            <x14:sparkline>
              <xm:f>Sheet1!$DIP4:$DIP4</xm:f>
              <xm:sqref>DIP4</xm:sqref>
            </x14:sparkline>
            <x14:sparkline>
              <xm:f>Sheet1!$DIQ4:$DIQ4</xm:f>
              <xm:sqref>DIQ4</xm:sqref>
            </x14:sparkline>
            <x14:sparkline>
              <xm:f>Sheet1!$DIR4:$DIR4</xm:f>
              <xm:sqref>DIR4</xm:sqref>
            </x14:sparkline>
            <x14:sparkline>
              <xm:f>Sheet1!$DIS4:$DIS4</xm:f>
              <xm:sqref>DIS4</xm:sqref>
            </x14:sparkline>
            <x14:sparkline>
              <xm:f>Sheet1!$DIT4:$DIT4</xm:f>
              <xm:sqref>DIT4</xm:sqref>
            </x14:sparkline>
            <x14:sparkline>
              <xm:f>Sheet1!$DIU4:$DIU4</xm:f>
              <xm:sqref>DIU4</xm:sqref>
            </x14:sparkline>
            <x14:sparkline>
              <xm:f>Sheet1!$DIV4:$DIV4</xm:f>
              <xm:sqref>DIV4</xm:sqref>
            </x14:sparkline>
            <x14:sparkline>
              <xm:f>Sheet1!$DIW4:$DIW4</xm:f>
              <xm:sqref>DIW4</xm:sqref>
            </x14:sparkline>
            <x14:sparkline>
              <xm:f>Sheet1!$DIX4:$DIX4</xm:f>
              <xm:sqref>DIX4</xm:sqref>
            </x14:sparkline>
            <x14:sparkline>
              <xm:f>Sheet1!$DIY4:$DIY4</xm:f>
              <xm:sqref>DIY4</xm:sqref>
            </x14:sparkline>
            <x14:sparkline>
              <xm:f>Sheet1!$DIZ4:$DIZ4</xm:f>
              <xm:sqref>DIZ4</xm:sqref>
            </x14:sparkline>
            <x14:sparkline>
              <xm:f>Sheet1!$DJA4:$DJA4</xm:f>
              <xm:sqref>DJA4</xm:sqref>
            </x14:sparkline>
            <x14:sparkline>
              <xm:f>Sheet1!$DJB4:$DJB4</xm:f>
              <xm:sqref>DJB4</xm:sqref>
            </x14:sparkline>
            <x14:sparkline>
              <xm:f>Sheet1!$DJC4:$DJC4</xm:f>
              <xm:sqref>DJC4</xm:sqref>
            </x14:sparkline>
            <x14:sparkline>
              <xm:f>Sheet1!$DJD4:$DJD4</xm:f>
              <xm:sqref>DJD4</xm:sqref>
            </x14:sparkline>
            <x14:sparkline>
              <xm:f>Sheet1!$DJE4:$DJE4</xm:f>
              <xm:sqref>DJE4</xm:sqref>
            </x14:sparkline>
            <x14:sparkline>
              <xm:f>Sheet1!$DJF4:$DJF4</xm:f>
              <xm:sqref>DJF4</xm:sqref>
            </x14:sparkline>
            <x14:sparkline>
              <xm:f>Sheet1!$DJG4:$DJG4</xm:f>
              <xm:sqref>DJG4</xm:sqref>
            </x14:sparkline>
            <x14:sparkline>
              <xm:f>Sheet1!$DJH4:$DJH4</xm:f>
              <xm:sqref>DJH4</xm:sqref>
            </x14:sparkline>
            <x14:sparkline>
              <xm:f>Sheet1!$DJI4:$DJI4</xm:f>
              <xm:sqref>DJI4</xm:sqref>
            </x14:sparkline>
            <x14:sparkline>
              <xm:f>Sheet1!$DJJ4:$DJJ4</xm:f>
              <xm:sqref>DJJ4</xm:sqref>
            </x14:sparkline>
            <x14:sparkline>
              <xm:f>Sheet1!$DJK4:$DJK4</xm:f>
              <xm:sqref>DJK4</xm:sqref>
            </x14:sparkline>
            <x14:sparkline>
              <xm:f>Sheet1!$DJL4:$DJL4</xm:f>
              <xm:sqref>DJL4</xm:sqref>
            </x14:sparkline>
            <x14:sparkline>
              <xm:f>Sheet1!$DJM4:$DJM4</xm:f>
              <xm:sqref>DJM4</xm:sqref>
            </x14:sparkline>
            <x14:sparkline>
              <xm:f>Sheet1!$DJN4:$DJN4</xm:f>
              <xm:sqref>DJN4</xm:sqref>
            </x14:sparkline>
            <x14:sparkline>
              <xm:f>Sheet1!$DJO4:$DJO4</xm:f>
              <xm:sqref>DJO4</xm:sqref>
            </x14:sparkline>
            <x14:sparkline>
              <xm:f>Sheet1!$DJP4:$DJP4</xm:f>
              <xm:sqref>DJP4</xm:sqref>
            </x14:sparkline>
            <x14:sparkline>
              <xm:f>Sheet1!$DJQ4:$DJQ4</xm:f>
              <xm:sqref>DJQ4</xm:sqref>
            </x14:sparkline>
            <x14:sparkline>
              <xm:f>Sheet1!$DJR4:$DJR4</xm:f>
              <xm:sqref>DJR4</xm:sqref>
            </x14:sparkline>
            <x14:sparkline>
              <xm:f>Sheet1!$DJS4:$DJS4</xm:f>
              <xm:sqref>DJS4</xm:sqref>
            </x14:sparkline>
            <x14:sparkline>
              <xm:f>Sheet1!$DJT4:$DJT4</xm:f>
              <xm:sqref>DJT4</xm:sqref>
            </x14:sparkline>
            <x14:sparkline>
              <xm:f>Sheet1!$DJU4:$DJU4</xm:f>
              <xm:sqref>DJU4</xm:sqref>
            </x14:sparkline>
            <x14:sparkline>
              <xm:f>Sheet1!$DJV4:$DJV4</xm:f>
              <xm:sqref>DJV4</xm:sqref>
            </x14:sparkline>
            <x14:sparkline>
              <xm:f>Sheet1!$DJW4:$DJW4</xm:f>
              <xm:sqref>DJW4</xm:sqref>
            </x14:sparkline>
            <x14:sparkline>
              <xm:f>Sheet1!$DJX4:$DJX4</xm:f>
              <xm:sqref>DJX4</xm:sqref>
            </x14:sparkline>
            <x14:sparkline>
              <xm:f>Sheet1!$DJY4:$DJY4</xm:f>
              <xm:sqref>DJY4</xm:sqref>
            </x14:sparkline>
            <x14:sparkline>
              <xm:f>Sheet1!$DJZ4:$DJZ4</xm:f>
              <xm:sqref>DJZ4</xm:sqref>
            </x14:sparkline>
            <x14:sparkline>
              <xm:f>Sheet1!$DKA4:$DKA4</xm:f>
              <xm:sqref>DKA4</xm:sqref>
            </x14:sparkline>
            <x14:sparkline>
              <xm:f>Sheet1!$DKB4:$DKB4</xm:f>
              <xm:sqref>DKB4</xm:sqref>
            </x14:sparkline>
            <x14:sparkline>
              <xm:f>Sheet1!$DKC4:$DKC4</xm:f>
              <xm:sqref>DKC4</xm:sqref>
            </x14:sparkline>
            <x14:sparkline>
              <xm:f>Sheet1!$DKD4:$DKD4</xm:f>
              <xm:sqref>DKD4</xm:sqref>
            </x14:sparkline>
            <x14:sparkline>
              <xm:f>Sheet1!$DKE4:$DKE4</xm:f>
              <xm:sqref>DKE4</xm:sqref>
            </x14:sparkline>
            <x14:sparkline>
              <xm:f>Sheet1!$DKF4:$DKF4</xm:f>
              <xm:sqref>DKF4</xm:sqref>
            </x14:sparkline>
            <x14:sparkline>
              <xm:f>Sheet1!$DKG4:$DKG4</xm:f>
              <xm:sqref>DKG4</xm:sqref>
            </x14:sparkline>
            <x14:sparkline>
              <xm:f>Sheet1!$DKH4:$DKH4</xm:f>
              <xm:sqref>DKH4</xm:sqref>
            </x14:sparkline>
            <x14:sparkline>
              <xm:f>Sheet1!$DKI4:$DKI4</xm:f>
              <xm:sqref>DKI4</xm:sqref>
            </x14:sparkline>
            <x14:sparkline>
              <xm:f>Sheet1!$DKJ4:$DKJ4</xm:f>
              <xm:sqref>DKJ4</xm:sqref>
            </x14:sparkline>
            <x14:sparkline>
              <xm:f>Sheet1!$DKK4:$DKK4</xm:f>
              <xm:sqref>DKK4</xm:sqref>
            </x14:sparkline>
            <x14:sparkline>
              <xm:f>Sheet1!$DKL4:$DKL4</xm:f>
              <xm:sqref>DKL4</xm:sqref>
            </x14:sparkline>
            <x14:sparkline>
              <xm:f>Sheet1!$DKM4:$DKM4</xm:f>
              <xm:sqref>DKM4</xm:sqref>
            </x14:sparkline>
            <x14:sparkline>
              <xm:f>Sheet1!$DKN4:$DKN4</xm:f>
              <xm:sqref>DKN4</xm:sqref>
            </x14:sparkline>
            <x14:sparkline>
              <xm:f>Sheet1!$DKO4:$DKO4</xm:f>
              <xm:sqref>DKO4</xm:sqref>
            </x14:sparkline>
            <x14:sparkline>
              <xm:f>Sheet1!$DKP4:$DKP4</xm:f>
              <xm:sqref>DKP4</xm:sqref>
            </x14:sparkline>
            <x14:sparkline>
              <xm:f>Sheet1!$DKQ4:$DKQ4</xm:f>
              <xm:sqref>DKQ4</xm:sqref>
            </x14:sparkline>
            <x14:sparkline>
              <xm:f>Sheet1!$DKR4:$DKR4</xm:f>
              <xm:sqref>DKR4</xm:sqref>
            </x14:sparkline>
            <x14:sparkline>
              <xm:f>Sheet1!$DKS4:$DKS4</xm:f>
              <xm:sqref>DKS4</xm:sqref>
            </x14:sparkline>
            <x14:sparkline>
              <xm:f>Sheet1!$DKT4:$DKT4</xm:f>
              <xm:sqref>DKT4</xm:sqref>
            </x14:sparkline>
            <x14:sparkline>
              <xm:f>Sheet1!$DKU4:$DKU4</xm:f>
              <xm:sqref>DKU4</xm:sqref>
            </x14:sparkline>
            <x14:sparkline>
              <xm:f>Sheet1!$DKV4:$DKV4</xm:f>
              <xm:sqref>DKV4</xm:sqref>
            </x14:sparkline>
            <x14:sparkline>
              <xm:f>Sheet1!$DKW4:$DKW4</xm:f>
              <xm:sqref>DKW4</xm:sqref>
            </x14:sparkline>
            <x14:sparkline>
              <xm:f>Sheet1!$DKX4:$DKX4</xm:f>
              <xm:sqref>DKX4</xm:sqref>
            </x14:sparkline>
            <x14:sparkline>
              <xm:f>Sheet1!$DKY4:$DKY4</xm:f>
              <xm:sqref>DKY4</xm:sqref>
            </x14:sparkline>
            <x14:sparkline>
              <xm:f>Sheet1!$DKZ4:$DKZ4</xm:f>
              <xm:sqref>DKZ4</xm:sqref>
            </x14:sparkline>
            <x14:sparkline>
              <xm:f>Sheet1!$DLA4:$DLA4</xm:f>
              <xm:sqref>DLA4</xm:sqref>
            </x14:sparkline>
            <x14:sparkline>
              <xm:f>Sheet1!$DLB4:$DLB4</xm:f>
              <xm:sqref>DLB4</xm:sqref>
            </x14:sparkline>
            <x14:sparkline>
              <xm:f>Sheet1!$DLC4:$DLC4</xm:f>
              <xm:sqref>DLC4</xm:sqref>
            </x14:sparkline>
            <x14:sparkline>
              <xm:f>Sheet1!$DLD4:$DLD4</xm:f>
              <xm:sqref>DLD4</xm:sqref>
            </x14:sparkline>
            <x14:sparkline>
              <xm:f>Sheet1!$DLE4:$DLE4</xm:f>
              <xm:sqref>DLE4</xm:sqref>
            </x14:sparkline>
            <x14:sparkline>
              <xm:f>Sheet1!$DLF4:$DLF4</xm:f>
              <xm:sqref>DLF4</xm:sqref>
            </x14:sparkline>
            <x14:sparkline>
              <xm:f>Sheet1!$DLG4:$DLG4</xm:f>
              <xm:sqref>DLG4</xm:sqref>
            </x14:sparkline>
            <x14:sparkline>
              <xm:f>Sheet1!$DLH4:$DLH4</xm:f>
              <xm:sqref>DLH4</xm:sqref>
            </x14:sparkline>
            <x14:sparkline>
              <xm:f>Sheet1!$DLI4:$DLI4</xm:f>
              <xm:sqref>DLI4</xm:sqref>
            </x14:sparkline>
            <x14:sparkline>
              <xm:f>Sheet1!$DLJ4:$DLJ4</xm:f>
              <xm:sqref>DLJ4</xm:sqref>
            </x14:sparkline>
            <x14:sparkline>
              <xm:f>Sheet1!$DLK4:$DLK4</xm:f>
              <xm:sqref>DLK4</xm:sqref>
            </x14:sparkline>
            <x14:sparkline>
              <xm:f>Sheet1!$DLL4:$DLL4</xm:f>
              <xm:sqref>DLL4</xm:sqref>
            </x14:sparkline>
            <x14:sparkline>
              <xm:f>Sheet1!$DLM4:$DLM4</xm:f>
              <xm:sqref>DLM4</xm:sqref>
            </x14:sparkline>
            <x14:sparkline>
              <xm:f>Sheet1!$DLN4:$DLN4</xm:f>
              <xm:sqref>DLN4</xm:sqref>
            </x14:sparkline>
            <x14:sparkline>
              <xm:f>Sheet1!$DLO4:$DLO4</xm:f>
              <xm:sqref>DLO4</xm:sqref>
            </x14:sparkline>
            <x14:sparkline>
              <xm:f>Sheet1!$DLP4:$DLP4</xm:f>
              <xm:sqref>DLP4</xm:sqref>
            </x14:sparkline>
            <x14:sparkline>
              <xm:f>Sheet1!$DLQ4:$DLQ4</xm:f>
              <xm:sqref>DLQ4</xm:sqref>
            </x14:sparkline>
            <x14:sparkline>
              <xm:f>Sheet1!$DLR4:$DLR4</xm:f>
              <xm:sqref>DLR4</xm:sqref>
            </x14:sparkline>
            <x14:sparkline>
              <xm:f>Sheet1!$DLS4:$DLS4</xm:f>
              <xm:sqref>DLS4</xm:sqref>
            </x14:sparkline>
            <x14:sparkline>
              <xm:f>Sheet1!$DLT4:$DLT4</xm:f>
              <xm:sqref>DLT4</xm:sqref>
            </x14:sparkline>
            <x14:sparkline>
              <xm:f>Sheet1!$DLU4:$DLU4</xm:f>
              <xm:sqref>DLU4</xm:sqref>
            </x14:sparkline>
            <x14:sparkline>
              <xm:f>Sheet1!$DLV4:$DLV4</xm:f>
              <xm:sqref>DLV4</xm:sqref>
            </x14:sparkline>
            <x14:sparkline>
              <xm:f>Sheet1!$DLW4:$DLW4</xm:f>
              <xm:sqref>DLW4</xm:sqref>
            </x14:sparkline>
            <x14:sparkline>
              <xm:f>Sheet1!$DLX4:$DLX4</xm:f>
              <xm:sqref>DLX4</xm:sqref>
            </x14:sparkline>
            <x14:sparkline>
              <xm:f>Sheet1!$DLY4:$DLY4</xm:f>
              <xm:sqref>DLY4</xm:sqref>
            </x14:sparkline>
            <x14:sparkline>
              <xm:f>Sheet1!$DLZ4:$DLZ4</xm:f>
              <xm:sqref>DLZ4</xm:sqref>
            </x14:sparkline>
            <x14:sparkline>
              <xm:f>Sheet1!$DMA4:$DMA4</xm:f>
              <xm:sqref>DMA4</xm:sqref>
            </x14:sparkline>
            <x14:sparkline>
              <xm:f>Sheet1!$DMB4:$DMB4</xm:f>
              <xm:sqref>DMB4</xm:sqref>
            </x14:sparkline>
            <x14:sparkline>
              <xm:f>Sheet1!$DMC4:$DMC4</xm:f>
              <xm:sqref>DMC4</xm:sqref>
            </x14:sparkline>
            <x14:sparkline>
              <xm:f>Sheet1!$DMD4:$DMD4</xm:f>
              <xm:sqref>DMD4</xm:sqref>
            </x14:sparkline>
            <x14:sparkline>
              <xm:f>Sheet1!$DME4:$DME4</xm:f>
              <xm:sqref>DME4</xm:sqref>
            </x14:sparkline>
            <x14:sparkline>
              <xm:f>Sheet1!$DMF4:$DMF4</xm:f>
              <xm:sqref>DMF4</xm:sqref>
            </x14:sparkline>
            <x14:sparkline>
              <xm:f>Sheet1!$DMG4:$DMG4</xm:f>
              <xm:sqref>DMG4</xm:sqref>
            </x14:sparkline>
            <x14:sparkline>
              <xm:f>Sheet1!$DMH4:$DMH4</xm:f>
              <xm:sqref>DMH4</xm:sqref>
            </x14:sparkline>
            <x14:sparkline>
              <xm:f>Sheet1!$DMI4:$DMI4</xm:f>
              <xm:sqref>DMI4</xm:sqref>
            </x14:sparkline>
            <x14:sparkline>
              <xm:f>Sheet1!$DMJ4:$DMJ4</xm:f>
              <xm:sqref>DMJ4</xm:sqref>
            </x14:sparkline>
            <x14:sparkline>
              <xm:f>Sheet1!$DMK4:$DMK4</xm:f>
              <xm:sqref>DMK4</xm:sqref>
            </x14:sparkline>
            <x14:sparkline>
              <xm:f>Sheet1!$DML4:$DML4</xm:f>
              <xm:sqref>DML4</xm:sqref>
            </x14:sparkline>
            <x14:sparkline>
              <xm:f>Sheet1!$DMM4:$DMM4</xm:f>
              <xm:sqref>DMM4</xm:sqref>
            </x14:sparkline>
            <x14:sparkline>
              <xm:f>Sheet1!$DMN4:$DMN4</xm:f>
              <xm:sqref>DMN4</xm:sqref>
            </x14:sparkline>
            <x14:sparkline>
              <xm:f>Sheet1!$DMO4:$DMO4</xm:f>
              <xm:sqref>DMO4</xm:sqref>
            </x14:sparkline>
            <x14:sparkline>
              <xm:f>Sheet1!$DMP4:$DMP4</xm:f>
              <xm:sqref>DMP4</xm:sqref>
            </x14:sparkline>
            <x14:sparkline>
              <xm:f>Sheet1!$DMQ4:$DMQ4</xm:f>
              <xm:sqref>DMQ4</xm:sqref>
            </x14:sparkline>
            <x14:sparkline>
              <xm:f>Sheet1!$DMR4:$DMR4</xm:f>
              <xm:sqref>DMR4</xm:sqref>
            </x14:sparkline>
            <x14:sparkline>
              <xm:f>Sheet1!$DMS4:$DMS4</xm:f>
              <xm:sqref>DMS4</xm:sqref>
            </x14:sparkline>
            <x14:sparkline>
              <xm:f>Sheet1!$DMT4:$DMT4</xm:f>
              <xm:sqref>DMT4</xm:sqref>
            </x14:sparkline>
            <x14:sparkline>
              <xm:f>Sheet1!$DMU4:$DMU4</xm:f>
              <xm:sqref>DMU4</xm:sqref>
            </x14:sparkline>
            <x14:sparkline>
              <xm:f>Sheet1!$DMV4:$DMV4</xm:f>
              <xm:sqref>DMV4</xm:sqref>
            </x14:sparkline>
            <x14:sparkline>
              <xm:f>Sheet1!$DMW4:$DMW4</xm:f>
              <xm:sqref>DMW4</xm:sqref>
            </x14:sparkline>
            <x14:sparkline>
              <xm:f>Sheet1!$DMX4:$DMX4</xm:f>
              <xm:sqref>DMX4</xm:sqref>
            </x14:sparkline>
            <x14:sparkline>
              <xm:f>Sheet1!$DMY4:$DMY4</xm:f>
              <xm:sqref>DMY4</xm:sqref>
            </x14:sparkline>
            <x14:sparkline>
              <xm:f>Sheet1!$DMZ4:$DMZ4</xm:f>
              <xm:sqref>DMZ4</xm:sqref>
            </x14:sparkline>
            <x14:sparkline>
              <xm:f>Sheet1!$DNA4:$DNA4</xm:f>
              <xm:sqref>DNA4</xm:sqref>
            </x14:sparkline>
            <x14:sparkline>
              <xm:f>Sheet1!$DNB4:$DNB4</xm:f>
              <xm:sqref>DNB4</xm:sqref>
            </x14:sparkline>
            <x14:sparkline>
              <xm:f>Sheet1!$DNC4:$DNC4</xm:f>
              <xm:sqref>DNC4</xm:sqref>
            </x14:sparkline>
            <x14:sparkline>
              <xm:f>Sheet1!$DND4:$DND4</xm:f>
              <xm:sqref>DND4</xm:sqref>
            </x14:sparkline>
            <x14:sparkline>
              <xm:f>Sheet1!$DNE4:$DNE4</xm:f>
              <xm:sqref>DNE4</xm:sqref>
            </x14:sparkline>
            <x14:sparkline>
              <xm:f>Sheet1!$DNF4:$DNF4</xm:f>
              <xm:sqref>DNF4</xm:sqref>
            </x14:sparkline>
            <x14:sparkline>
              <xm:f>Sheet1!$DNG4:$DNG4</xm:f>
              <xm:sqref>DNG4</xm:sqref>
            </x14:sparkline>
            <x14:sparkline>
              <xm:f>Sheet1!$DNH4:$DNH4</xm:f>
              <xm:sqref>DNH4</xm:sqref>
            </x14:sparkline>
            <x14:sparkline>
              <xm:f>Sheet1!$DNI4:$DNI4</xm:f>
              <xm:sqref>DNI4</xm:sqref>
            </x14:sparkline>
            <x14:sparkline>
              <xm:f>Sheet1!$DNJ4:$DNJ4</xm:f>
              <xm:sqref>DNJ4</xm:sqref>
            </x14:sparkline>
            <x14:sparkline>
              <xm:f>Sheet1!$DNK4:$DNK4</xm:f>
              <xm:sqref>DNK4</xm:sqref>
            </x14:sparkline>
            <x14:sparkline>
              <xm:f>Sheet1!$DNL4:$DNL4</xm:f>
              <xm:sqref>DNL4</xm:sqref>
            </x14:sparkline>
            <x14:sparkline>
              <xm:f>Sheet1!$DNM4:$DNM4</xm:f>
              <xm:sqref>DNM4</xm:sqref>
            </x14:sparkline>
            <x14:sparkline>
              <xm:f>Sheet1!$DNN4:$DNN4</xm:f>
              <xm:sqref>DNN4</xm:sqref>
            </x14:sparkline>
            <x14:sparkline>
              <xm:f>Sheet1!$DNO4:$DNO4</xm:f>
              <xm:sqref>DNO4</xm:sqref>
            </x14:sparkline>
            <x14:sparkline>
              <xm:f>Sheet1!$DNP4:$DNP4</xm:f>
              <xm:sqref>DNP4</xm:sqref>
            </x14:sparkline>
            <x14:sparkline>
              <xm:f>Sheet1!$DNQ4:$DNQ4</xm:f>
              <xm:sqref>DNQ4</xm:sqref>
            </x14:sparkline>
            <x14:sparkline>
              <xm:f>Sheet1!$DNR4:$DNR4</xm:f>
              <xm:sqref>DNR4</xm:sqref>
            </x14:sparkline>
            <x14:sparkline>
              <xm:f>Sheet1!$DNS4:$DNS4</xm:f>
              <xm:sqref>DNS4</xm:sqref>
            </x14:sparkline>
            <x14:sparkline>
              <xm:f>Sheet1!$DNT4:$DNT4</xm:f>
              <xm:sqref>DNT4</xm:sqref>
            </x14:sparkline>
            <x14:sparkline>
              <xm:f>Sheet1!$DNU4:$DNU4</xm:f>
              <xm:sqref>DNU4</xm:sqref>
            </x14:sparkline>
            <x14:sparkline>
              <xm:f>Sheet1!$DNV4:$DNV4</xm:f>
              <xm:sqref>DNV4</xm:sqref>
            </x14:sparkline>
            <x14:sparkline>
              <xm:f>Sheet1!$DNW4:$DNW4</xm:f>
              <xm:sqref>DNW4</xm:sqref>
            </x14:sparkline>
            <x14:sparkline>
              <xm:f>Sheet1!$DNX4:$DNX4</xm:f>
              <xm:sqref>DNX4</xm:sqref>
            </x14:sparkline>
            <x14:sparkline>
              <xm:f>Sheet1!$DNY4:$DNY4</xm:f>
              <xm:sqref>DNY4</xm:sqref>
            </x14:sparkline>
            <x14:sparkline>
              <xm:f>Sheet1!$DNZ4:$DNZ4</xm:f>
              <xm:sqref>DNZ4</xm:sqref>
            </x14:sparkline>
            <x14:sparkline>
              <xm:f>Sheet1!$DOA4:$DOA4</xm:f>
              <xm:sqref>DOA4</xm:sqref>
            </x14:sparkline>
            <x14:sparkline>
              <xm:f>Sheet1!$DOB4:$DOB4</xm:f>
              <xm:sqref>DOB4</xm:sqref>
            </x14:sparkline>
            <x14:sparkline>
              <xm:f>Sheet1!$DOC4:$DOC4</xm:f>
              <xm:sqref>DOC4</xm:sqref>
            </x14:sparkline>
            <x14:sparkline>
              <xm:f>Sheet1!$DOD4:$DOD4</xm:f>
              <xm:sqref>DOD4</xm:sqref>
            </x14:sparkline>
            <x14:sparkline>
              <xm:f>Sheet1!$DOE4:$DOE4</xm:f>
              <xm:sqref>DOE4</xm:sqref>
            </x14:sparkline>
            <x14:sparkline>
              <xm:f>Sheet1!$DOF4:$DOF4</xm:f>
              <xm:sqref>DOF4</xm:sqref>
            </x14:sparkline>
            <x14:sparkline>
              <xm:f>Sheet1!$DOG4:$DOG4</xm:f>
              <xm:sqref>DOG4</xm:sqref>
            </x14:sparkline>
            <x14:sparkline>
              <xm:f>Sheet1!$DOH4:$DOH4</xm:f>
              <xm:sqref>DOH4</xm:sqref>
            </x14:sparkline>
            <x14:sparkline>
              <xm:f>Sheet1!$DOI4:$DOI4</xm:f>
              <xm:sqref>DOI4</xm:sqref>
            </x14:sparkline>
            <x14:sparkline>
              <xm:f>Sheet1!$DOJ4:$DOJ4</xm:f>
              <xm:sqref>DOJ4</xm:sqref>
            </x14:sparkline>
            <x14:sparkline>
              <xm:f>Sheet1!$DOK4:$DOK4</xm:f>
              <xm:sqref>DOK4</xm:sqref>
            </x14:sparkline>
            <x14:sparkline>
              <xm:f>Sheet1!$DOL4:$DOL4</xm:f>
              <xm:sqref>DOL4</xm:sqref>
            </x14:sparkline>
            <x14:sparkline>
              <xm:f>Sheet1!$DOM4:$DOM4</xm:f>
              <xm:sqref>DOM4</xm:sqref>
            </x14:sparkline>
            <x14:sparkline>
              <xm:f>Sheet1!$DON4:$DON4</xm:f>
              <xm:sqref>DON4</xm:sqref>
            </x14:sparkline>
            <x14:sparkline>
              <xm:f>Sheet1!$DOO4:$DOO4</xm:f>
              <xm:sqref>DOO4</xm:sqref>
            </x14:sparkline>
            <x14:sparkline>
              <xm:f>Sheet1!$DOP4:$DOP4</xm:f>
              <xm:sqref>DOP4</xm:sqref>
            </x14:sparkline>
            <x14:sparkline>
              <xm:f>Sheet1!$DOQ4:$DOQ4</xm:f>
              <xm:sqref>DOQ4</xm:sqref>
            </x14:sparkline>
            <x14:sparkline>
              <xm:f>Sheet1!$DOR4:$DOR4</xm:f>
              <xm:sqref>DOR4</xm:sqref>
            </x14:sparkline>
            <x14:sparkline>
              <xm:f>Sheet1!$DOS4:$DOS4</xm:f>
              <xm:sqref>DOS4</xm:sqref>
            </x14:sparkline>
            <x14:sparkline>
              <xm:f>Sheet1!$DOT4:$DOT4</xm:f>
              <xm:sqref>DOT4</xm:sqref>
            </x14:sparkline>
            <x14:sparkline>
              <xm:f>Sheet1!$DOU4:$DOU4</xm:f>
              <xm:sqref>DOU4</xm:sqref>
            </x14:sparkline>
            <x14:sparkline>
              <xm:f>Sheet1!$DOV4:$DOV4</xm:f>
              <xm:sqref>DOV4</xm:sqref>
            </x14:sparkline>
            <x14:sparkline>
              <xm:f>Sheet1!$DOW4:$DOW4</xm:f>
              <xm:sqref>DOW4</xm:sqref>
            </x14:sparkline>
            <x14:sparkline>
              <xm:f>Sheet1!$DOX4:$DOX4</xm:f>
              <xm:sqref>DOX4</xm:sqref>
            </x14:sparkline>
            <x14:sparkline>
              <xm:f>Sheet1!$DOY4:$DOY4</xm:f>
              <xm:sqref>DOY4</xm:sqref>
            </x14:sparkline>
            <x14:sparkline>
              <xm:f>Sheet1!$DOZ4:$DOZ4</xm:f>
              <xm:sqref>DOZ4</xm:sqref>
            </x14:sparkline>
            <x14:sparkline>
              <xm:f>Sheet1!$DPA4:$DPA4</xm:f>
              <xm:sqref>DPA4</xm:sqref>
            </x14:sparkline>
            <x14:sparkline>
              <xm:f>Sheet1!$DPB4:$DPB4</xm:f>
              <xm:sqref>DPB4</xm:sqref>
            </x14:sparkline>
            <x14:sparkline>
              <xm:f>Sheet1!$DPC4:$DPC4</xm:f>
              <xm:sqref>DPC4</xm:sqref>
            </x14:sparkline>
            <x14:sparkline>
              <xm:f>Sheet1!$DPD4:$DPD4</xm:f>
              <xm:sqref>DPD4</xm:sqref>
            </x14:sparkline>
            <x14:sparkline>
              <xm:f>Sheet1!$DPE4:$DPE4</xm:f>
              <xm:sqref>DPE4</xm:sqref>
            </x14:sparkline>
            <x14:sparkline>
              <xm:f>Sheet1!$DPF4:$DPF4</xm:f>
              <xm:sqref>DPF4</xm:sqref>
            </x14:sparkline>
            <x14:sparkline>
              <xm:f>Sheet1!$DPG4:$DPG4</xm:f>
              <xm:sqref>DPG4</xm:sqref>
            </x14:sparkline>
            <x14:sparkline>
              <xm:f>Sheet1!$DPH4:$DPH4</xm:f>
              <xm:sqref>DPH4</xm:sqref>
            </x14:sparkline>
            <x14:sparkline>
              <xm:f>Sheet1!$DPI4:$DPI4</xm:f>
              <xm:sqref>DPI4</xm:sqref>
            </x14:sparkline>
            <x14:sparkline>
              <xm:f>Sheet1!$DPJ4:$DPJ4</xm:f>
              <xm:sqref>DPJ4</xm:sqref>
            </x14:sparkline>
            <x14:sparkline>
              <xm:f>Sheet1!$DPK4:$DPK4</xm:f>
              <xm:sqref>DPK4</xm:sqref>
            </x14:sparkline>
            <x14:sparkline>
              <xm:f>Sheet1!$DPL4:$DPL4</xm:f>
              <xm:sqref>DPL4</xm:sqref>
            </x14:sparkline>
            <x14:sparkline>
              <xm:f>Sheet1!$DPM4:$DPM4</xm:f>
              <xm:sqref>DPM4</xm:sqref>
            </x14:sparkline>
            <x14:sparkline>
              <xm:f>Sheet1!$DPN4:$DPN4</xm:f>
              <xm:sqref>DPN4</xm:sqref>
            </x14:sparkline>
            <x14:sparkline>
              <xm:f>Sheet1!$DPO4:$DPO4</xm:f>
              <xm:sqref>DPO4</xm:sqref>
            </x14:sparkline>
            <x14:sparkline>
              <xm:f>Sheet1!$DPP4:$DPP4</xm:f>
              <xm:sqref>DPP4</xm:sqref>
            </x14:sparkline>
            <x14:sparkline>
              <xm:f>Sheet1!$DPQ4:$DPQ4</xm:f>
              <xm:sqref>DPQ4</xm:sqref>
            </x14:sparkline>
            <x14:sparkline>
              <xm:f>Sheet1!$DPR4:$DPR4</xm:f>
              <xm:sqref>DPR4</xm:sqref>
            </x14:sparkline>
            <x14:sparkline>
              <xm:f>Sheet1!$DPS4:$DPS4</xm:f>
              <xm:sqref>DPS4</xm:sqref>
            </x14:sparkline>
            <x14:sparkline>
              <xm:f>Sheet1!$DPT4:$DPT4</xm:f>
              <xm:sqref>DPT4</xm:sqref>
            </x14:sparkline>
            <x14:sparkline>
              <xm:f>Sheet1!$DPU4:$DPU4</xm:f>
              <xm:sqref>DPU4</xm:sqref>
            </x14:sparkline>
            <x14:sparkline>
              <xm:f>Sheet1!$DPV4:$DPV4</xm:f>
              <xm:sqref>DPV4</xm:sqref>
            </x14:sparkline>
            <x14:sparkline>
              <xm:f>Sheet1!$DPW4:$DPW4</xm:f>
              <xm:sqref>DPW4</xm:sqref>
            </x14:sparkline>
            <x14:sparkline>
              <xm:f>Sheet1!$DPX4:$DPX4</xm:f>
              <xm:sqref>DPX4</xm:sqref>
            </x14:sparkline>
            <x14:sparkline>
              <xm:f>Sheet1!$DPY4:$DPY4</xm:f>
              <xm:sqref>DPY4</xm:sqref>
            </x14:sparkline>
            <x14:sparkline>
              <xm:f>Sheet1!$DPZ4:$DPZ4</xm:f>
              <xm:sqref>DPZ4</xm:sqref>
            </x14:sparkline>
            <x14:sparkline>
              <xm:f>Sheet1!$DQA4:$DQA4</xm:f>
              <xm:sqref>DQA4</xm:sqref>
            </x14:sparkline>
            <x14:sparkline>
              <xm:f>Sheet1!$DQB4:$DQB4</xm:f>
              <xm:sqref>DQB4</xm:sqref>
            </x14:sparkline>
            <x14:sparkline>
              <xm:f>Sheet1!$DQC4:$DQC4</xm:f>
              <xm:sqref>DQC4</xm:sqref>
            </x14:sparkline>
            <x14:sparkline>
              <xm:f>Sheet1!$DQD4:$DQD4</xm:f>
              <xm:sqref>DQD4</xm:sqref>
            </x14:sparkline>
            <x14:sparkline>
              <xm:f>Sheet1!$DQE4:$DQE4</xm:f>
              <xm:sqref>DQE4</xm:sqref>
            </x14:sparkline>
            <x14:sparkline>
              <xm:f>Sheet1!$DQF4:$DQF4</xm:f>
              <xm:sqref>DQF4</xm:sqref>
            </x14:sparkline>
            <x14:sparkline>
              <xm:f>Sheet1!$DQG4:$DQG4</xm:f>
              <xm:sqref>DQG4</xm:sqref>
            </x14:sparkline>
            <x14:sparkline>
              <xm:f>Sheet1!$DQH4:$DQH4</xm:f>
              <xm:sqref>DQH4</xm:sqref>
            </x14:sparkline>
            <x14:sparkline>
              <xm:f>Sheet1!$DQI4:$DQI4</xm:f>
              <xm:sqref>DQI4</xm:sqref>
            </x14:sparkline>
            <x14:sparkline>
              <xm:f>Sheet1!$DQJ4:$DQJ4</xm:f>
              <xm:sqref>DQJ4</xm:sqref>
            </x14:sparkline>
            <x14:sparkline>
              <xm:f>Sheet1!$DQK4:$DQK4</xm:f>
              <xm:sqref>DQK4</xm:sqref>
            </x14:sparkline>
            <x14:sparkline>
              <xm:f>Sheet1!$DQL4:$DQL4</xm:f>
              <xm:sqref>DQL4</xm:sqref>
            </x14:sparkline>
            <x14:sparkline>
              <xm:f>Sheet1!$DQM4:$DQM4</xm:f>
              <xm:sqref>DQM4</xm:sqref>
            </x14:sparkline>
            <x14:sparkline>
              <xm:f>Sheet1!$DQN4:$DQN4</xm:f>
              <xm:sqref>DQN4</xm:sqref>
            </x14:sparkline>
            <x14:sparkline>
              <xm:f>Sheet1!$DQO4:$DQO4</xm:f>
              <xm:sqref>DQO4</xm:sqref>
            </x14:sparkline>
            <x14:sparkline>
              <xm:f>Sheet1!$DQP4:$DQP4</xm:f>
              <xm:sqref>DQP4</xm:sqref>
            </x14:sparkline>
            <x14:sparkline>
              <xm:f>Sheet1!$DQQ4:$DQQ4</xm:f>
              <xm:sqref>DQQ4</xm:sqref>
            </x14:sparkline>
            <x14:sparkline>
              <xm:f>Sheet1!$DQR4:$DQR4</xm:f>
              <xm:sqref>DQR4</xm:sqref>
            </x14:sparkline>
            <x14:sparkline>
              <xm:f>Sheet1!$DQS4:$DQS4</xm:f>
              <xm:sqref>DQS4</xm:sqref>
            </x14:sparkline>
            <x14:sparkline>
              <xm:f>Sheet1!$DQT4:$DQT4</xm:f>
              <xm:sqref>DQT4</xm:sqref>
            </x14:sparkline>
            <x14:sparkline>
              <xm:f>Sheet1!$DQU4:$DQU4</xm:f>
              <xm:sqref>DQU4</xm:sqref>
            </x14:sparkline>
            <x14:sparkline>
              <xm:f>Sheet1!$DQV4:$DQV4</xm:f>
              <xm:sqref>DQV4</xm:sqref>
            </x14:sparkline>
            <x14:sparkline>
              <xm:f>Sheet1!$DQW4:$DQW4</xm:f>
              <xm:sqref>DQW4</xm:sqref>
            </x14:sparkline>
            <x14:sparkline>
              <xm:f>Sheet1!$DQX4:$DQX4</xm:f>
              <xm:sqref>DQX4</xm:sqref>
            </x14:sparkline>
            <x14:sparkline>
              <xm:f>Sheet1!$DQY4:$DQY4</xm:f>
              <xm:sqref>DQY4</xm:sqref>
            </x14:sparkline>
            <x14:sparkline>
              <xm:f>Sheet1!$DQZ4:$DQZ4</xm:f>
              <xm:sqref>DQZ4</xm:sqref>
            </x14:sparkline>
            <x14:sparkline>
              <xm:f>Sheet1!$DRA4:$DRA4</xm:f>
              <xm:sqref>DRA4</xm:sqref>
            </x14:sparkline>
            <x14:sparkline>
              <xm:f>Sheet1!$DRB4:$DRB4</xm:f>
              <xm:sqref>DRB4</xm:sqref>
            </x14:sparkline>
            <x14:sparkline>
              <xm:f>Sheet1!$DRC4:$DRC4</xm:f>
              <xm:sqref>DRC4</xm:sqref>
            </x14:sparkline>
            <x14:sparkline>
              <xm:f>Sheet1!$DRD4:$DRD4</xm:f>
              <xm:sqref>DRD4</xm:sqref>
            </x14:sparkline>
            <x14:sparkline>
              <xm:f>Sheet1!$DRE4:$DRE4</xm:f>
              <xm:sqref>DRE4</xm:sqref>
            </x14:sparkline>
            <x14:sparkline>
              <xm:f>Sheet1!$DRF4:$DRF4</xm:f>
              <xm:sqref>DRF4</xm:sqref>
            </x14:sparkline>
            <x14:sparkline>
              <xm:f>Sheet1!$DRG4:$DRG4</xm:f>
              <xm:sqref>DRG4</xm:sqref>
            </x14:sparkline>
            <x14:sparkline>
              <xm:f>Sheet1!$DRH4:$DRH4</xm:f>
              <xm:sqref>DRH4</xm:sqref>
            </x14:sparkline>
            <x14:sparkline>
              <xm:f>Sheet1!$DRI4:$DRI4</xm:f>
              <xm:sqref>DRI4</xm:sqref>
            </x14:sparkline>
            <x14:sparkline>
              <xm:f>Sheet1!$DRJ4:$DRJ4</xm:f>
              <xm:sqref>DRJ4</xm:sqref>
            </x14:sparkline>
            <x14:sparkline>
              <xm:f>Sheet1!$DRK4:$DRK4</xm:f>
              <xm:sqref>DRK4</xm:sqref>
            </x14:sparkline>
            <x14:sparkline>
              <xm:f>Sheet1!$DRL4:$DRL4</xm:f>
              <xm:sqref>DRL4</xm:sqref>
            </x14:sparkline>
            <x14:sparkline>
              <xm:f>Sheet1!$DRM4:$DRM4</xm:f>
              <xm:sqref>DRM4</xm:sqref>
            </x14:sparkline>
            <x14:sparkline>
              <xm:f>Sheet1!$DRN4:$DRN4</xm:f>
              <xm:sqref>DRN4</xm:sqref>
            </x14:sparkline>
            <x14:sparkline>
              <xm:f>Sheet1!$DRO4:$DRO4</xm:f>
              <xm:sqref>DRO4</xm:sqref>
            </x14:sparkline>
            <x14:sparkline>
              <xm:f>Sheet1!$DRP4:$DRP4</xm:f>
              <xm:sqref>DRP4</xm:sqref>
            </x14:sparkline>
            <x14:sparkline>
              <xm:f>Sheet1!$DRQ4:$DRQ4</xm:f>
              <xm:sqref>DRQ4</xm:sqref>
            </x14:sparkline>
            <x14:sparkline>
              <xm:f>Sheet1!$DRR4:$DRR4</xm:f>
              <xm:sqref>DRR4</xm:sqref>
            </x14:sparkline>
            <x14:sparkline>
              <xm:f>Sheet1!$DRS4:$DRS4</xm:f>
              <xm:sqref>DRS4</xm:sqref>
            </x14:sparkline>
            <x14:sparkline>
              <xm:f>Sheet1!$DRT4:$DRT4</xm:f>
              <xm:sqref>DRT4</xm:sqref>
            </x14:sparkline>
            <x14:sparkline>
              <xm:f>Sheet1!$DRU4:$DRU4</xm:f>
              <xm:sqref>DRU4</xm:sqref>
            </x14:sparkline>
            <x14:sparkline>
              <xm:f>Sheet1!$DRV4:$DRV4</xm:f>
              <xm:sqref>DRV4</xm:sqref>
            </x14:sparkline>
            <x14:sparkline>
              <xm:f>Sheet1!$DRW4:$DRW4</xm:f>
              <xm:sqref>DRW4</xm:sqref>
            </x14:sparkline>
            <x14:sparkline>
              <xm:f>Sheet1!$DRX4:$DRX4</xm:f>
              <xm:sqref>DRX4</xm:sqref>
            </x14:sparkline>
            <x14:sparkline>
              <xm:f>Sheet1!$DRY4:$DRY4</xm:f>
              <xm:sqref>DRY4</xm:sqref>
            </x14:sparkline>
            <x14:sparkline>
              <xm:f>Sheet1!$DRZ4:$DRZ4</xm:f>
              <xm:sqref>DRZ4</xm:sqref>
            </x14:sparkline>
            <x14:sparkline>
              <xm:f>Sheet1!$DSA4:$DSA4</xm:f>
              <xm:sqref>DSA4</xm:sqref>
            </x14:sparkline>
            <x14:sparkline>
              <xm:f>Sheet1!$DSB4:$DSB4</xm:f>
              <xm:sqref>DSB4</xm:sqref>
            </x14:sparkline>
            <x14:sparkline>
              <xm:f>Sheet1!$DSC4:$DSC4</xm:f>
              <xm:sqref>DSC4</xm:sqref>
            </x14:sparkline>
            <x14:sparkline>
              <xm:f>Sheet1!$DSD4:$DSD4</xm:f>
              <xm:sqref>DSD4</xm:sqref>
            </x14:sparkline>
            <x14:sparkline>
              <xm:f>Sheet1!$DSE4:$DSE4</xm:f>
              <xm:sqref>DSE4</xm:sqref>
            </x14:sparkline>
            <x14:sparkline>
              <xm:f>Sheet1!$DSF4:$DSF4</xm:f>
              <xm:sqref>DSF4</xm:sqref>
            </x14:sparkline>
            <x14:sparkline>
              <xm:f>Sheet1!$DSG4:$DSG4</xm:f>
              <xm:sqref>DSG4</xm:sqref>
            </x14:sparkline>
            <x14:sparkline>
              <xm:f>Sheet1!$DSH4:$DSH4</xm:f>
              <xm:sqref>DSH4</xm:sqref>
            </x14:sparkline>
            <x14:sparkline>
              <xm:f>Sheet1!$DSI4:$DSI4</xm:f>
              <xm:sqref>DSI4</xm:sqref>
            </x14:sparkline>
            <x14:sparkline>
              <xm:f>Sheet1!$DSJ4:$DSJ4</xm:f>
              <xm:sqref>DSJ4</xm:sqref>
            </x14:sparkline>
            <x14:sparkline>
              <xm:f>Sheet1!$DSK4:$DSK4</xm:f>
              <xm:sqref>DSK4</xm:sqref>
            </x14:sparkline>
            <x14:sparkline>
              <xm:f>Sheet1!$DSL4:$DSL4</xm:f>
              <xm:sqref>DSL4</xm:sqref>
            </x14:sparkline>
            <x14:sparkline>
              <xm:f>Sheet1!$DSM4:$DSM4</xm:f>
              <xm:sqref>DSM4</xm:sqref>
            </x14:sparkline>
            <x14:sparkline>
              <xm:f>Sheet1!$DSN4:$DSN4</xm:f>
              <xm:sqref>DSN4</xm:sqref>
            </x14:sparkline>
            <x14:sparkline>
              <xm:f>Sheet1!$DSO4:$DSO4</xm:f>
              <xm:sqref>DSO4</xm:sqref>
            </x14:sparkline>
            <x14:sparkline>
              <xm:f>Sheet1!$DSP4:$DSP4</xm:f>
              <xm:sqref>DSP4</xm:sqref>
            </x14:sparkline>
            <x14:sparkline>
              <xm:f>Sheet1!$DSQ4:$DSQ4</xm:f>
              <xm:sqref>DSQ4</xm:sqref>
            </x14:sparkline>
            <x14:sparkline>
              <xm:f>Sheet1!$DSR4:$DSR4</xm:f>
              <xm:sqref>DSR4</xm:sqref>
            </x14:sparkline>
            <x14:sparkline>
              <xm:f>Sheet1!$DSS4:$DSS4</xm:f>
              <xm:sqref>DSS4</xm:sqref>
            </x14:sparkline>
            <x14:sparkline>
              <xm:f>Sheet1!$DST4:$DST4</xm:f>
              <xm:sqref>DST4</xm:sqref>
            </x14:sparkline>
            <x14:sparkline>
              <xm:f>Sheet1!$DSU4:$DSU4</xm:f>
              <xm:sqref>DSU4</xm:sqref>
            </x14:sparkline>
            <x14:sparkline>
              <xm:f>Sheet1!$DSV4:$DSV4</xm:f>
              <xm:sqref>DSV4</xm:sqref>
            </x14:sparkline>
            <x14:sparkline>
              <xm:f>Sheet1!$DSW4:$DSW4</xm:f>
              <xm:sqref>DSW4</xm:sqref>
            </x14:sparkline>
            <x14:sparkline>
              <xm:f>Sheet1!$DSX4:$DSX4</xm:f>
              <xm:sqref>DSX4</xm:sqref>
            </x14:sparkline>
            <x14:sparkline>
              <xm:f>Sheet1!$DSY4:$DSY4</xm:f>
              <xm:sqref>DSY4</xm:sqref>
            </x14:sparkline>
            <x14:sparkline>
              <xm:f>Sheet1!$DSZ4:$DSZ4</xm:f>
              <xm:sqref>DSZ4</xm:sqref>
            </x14:sparkline>
            <x14:sparkline>
              <xm:f>Sheet1!$DTA4:$DTA4</xm:f>
              <xm:sqref>DTA4</xm:sqref>
            </x14:sparkline>
            <x14:sparkline>
              <xm:f>Sheet1!$DTB4:$DTB4</xm:f>
              <xm:sqref>DTB4</xm:sqref>
            </x14:sparkline>
            <x14:sparkline>
              <xm:f>Sheet1!$DTC4:$DTC4</xm:f>
              <xm:sqref>DTC4</xm:sqref>
            </x14:sparkline>
            <x14:sparkline>
              <xm:f>Sheet1!$DTD4:$DTD4</xm:f>
              <xm:sqref>DTD4</xm:sqref>
            </x14:sparkline>
            <x14:sparkline>
              <xm:f>Sheet1!$DTE4:$DTE4</xm:f>
              <xm:sqref>DTE4</xm:sqref>
            </x14:sparkline>
            <x14:sparkline>
              <xm:f>Sheet1!$DTF4:$DTF4</xm:f>
              <xm:sqref>DTF4</xm:sqref>
            </x14:sparkline>
            <x14:sparkline>
              <xm:f>Sheet1!$DTG4:$DTG4</xm:f>
              <xm:sqref>DTG4</xm:sqref>
            </x14:sparkline>
            <x14:sparkline>
              <xm:f>Sheet1!$DTH4:$DTH4</xm:f>
              <xm:sqref>DTH4</xm:sqref>
            </x14:sparkline>
            <x14:sparkline>
              <xm:f>Sheet1!$DTI4:$DTI4</xm:f>
              <xm:sqref>DTI4</xm:sqref>
            </x14:sparkline>
            <x14:sparkline>
              <xm:f>Sheet1!$DTJ4:$DTJ4</xm:f>
              <xm:sqref>DTJ4</xm:sqref>
            </x14:sparkline>
            <x14:sparkline>
              <xm:f>Sheet1!$DTK4:$DTK4</xm:f>
              <xm:sqref>DTK4</xm:sqref>
            </x14:sparkline>
            <x14:sparkline>
              <xm:f>Sheet1!$DTL4:$DTL4</xm:f>
              <xm:sqref>DTL4</xm:sqref>
            </x14:sparkline>
            <x14:sparkline>
              <xm:f>Sheet1!$DTM4:$DTM4</xm:f>
              <xm:sqref>DTM4</xm:sqref>
            </x14:sparkline>
            <x14:sparkline>
              <xm:f>Sheet1!$DTN4:$DTN4</xm:f>
              <xm:sqref>DTN4</xm:sqref>
            </x14:sparkline>
            <x14:sparkline>
              <xm:f>Sheet1!$DTO4:$DTO4</xm:f>
              <xm:sqref>DTO4</xm:sqref>
            </x14:sparkline>
            <x14:sparkline>
              <xm:f>Sheet1!$DTP4:$DTP4</xm:f>
              <xm:sqref>DTP4</xm:sqref>
            </x14:sparkline>
            <x14:sparkline>
              <xm:f>Sheet1!$DTQ4:$DTQ4</xm:f>
              <xm:sqref>DTQ4</xm:sqref>
            </x14:sparkline>
            <x14:sparkline>
              <xm:f>Sheet1!$DTR4:$DTR4</xm:f>
              <xm:sqref>DTR4</xm:sqref>
            </x14:sparkline>
            <x14:sparkline>
              <xm:f>Sheet1!$DTS4:$DTS4</xm:f>
              <xm:sqref>DTS4</xm:sqref>
            </x14:sparkline>
            <x14:sparkline>
              <xm:f>Sheet1!$DTT4:$DTT4</xm:f>
              <xm:sqref>DTT4</xm:sqref>
            </x14:sparkline>
            <x14:sparkline>
              <xm:f>Sheet1!$DTU4:$DTU4</xm:f>
              <xm:sqref>DTU4</xm:sqref>
            </x14:sparkline>
            <x14:sparkline>
              <xm:f>Sheet1!$DTV4:$DTV4</xm:f>
              <xm:sqref>DTV4</xm:sqref>
            </x14:sparkline>
            <x14:sparkline>
              <xm:f>Sheet1!$DTW4:$DTW4</xm:f>
              <xm:sqref>DTW4</xm:sqref>
            </x14:sparkline>
            <x14:sparkline>
              <xm:f>Sheet1!$DTX4:$DTX4</xm:f>
              <xm:sqref>DTX4</xm:sqref>
            </x14:sparkline>
            <x14:sparkline>
              <xm:f>Sheet1!$DTY4:$DTY4</xm:f>
              <xm:sqref>DTY4</xm:sqref>
            </x14:sparkline>
            <x14:sparkline>
              <xm:f>Sheet1!$DTZ4:$DTZ4</xm:f>
              <xm:sqref>DTZ4</xm:sqref>
            </x14:sparkline>
            <x14:sparkline>
              <xm:f>Sheet1!$DUA4:$DUA4</xm:f>
              <xm:sqref>DUA4</xm:sqref>
            </x14:sparkline>
            <x14:sparkline>
              <xm:f>Sheet1!$DUB4:$DUB4</xm:f>
              <xm:sqref>DUB4</xm:sqref>
            </x14:sparkline>
            <x14:sparkline>
              <xm:f>Sheet1!$DUC4:$DUC4</xm:f>
              <xm:sqref>DUC4</xm:sqref>
            </x14:sparkline>
            <x14:sparkline>
              <xm:f>Sheet1!$DUD4:$DUD4</xm:f>
              <xm:sqref>DUD4</xm:sqref>
            </x14:sparkline>
            <x14:sparkline>
              <xm:f>Sheet1!$DUE4:$DUE4</xm:f>
              <xm:sqref>DUE4</xm:sqref>
            </x14:sparkline>
            <x14:sparkline>
              <xm:f>Sheet1!$DUF4:$DUF4</xm:f>
              <xm:sqref>DUF4</xm:sqref>
            </x14:sparkline>
            <x14:sparkline>
              <xm:f>Sheet1!$DUG4:$DUG4</xm:f>
              <xm:sqref>DUG4</xm:sqref>
            </x14:sparkline>
            <x14:sparkline>
              <xm:f>Sheet1!$DUH4:$DUH4</xm:f>
              <xm:sqref>DUH4</xm:sqref>
            </x14:sparkline>
            <x14:sparkline>
              <xm:f>Sheet1!$DUI4:$DUI4</xm:f>
              <xm:sqref>DUI4</xm:sqref>
            </x14:sparkline>
            <x14:sparkline>
              <xm:f>Sheet1!$DUJ4:$DUJ4</xm:f>
              <xm:sqref>DUJ4</xm:sqref>
            </x14:sparkline>
            <x14:sparkline>
              <xm:f>Sheet1!$DUK4:$DUK4</xm:f>
              <xm:sqref>DUK4</xm:sqref>
            </x14:sparkline>
            <x14:sparkline>
              <xm:f>Sheet1!$DUL4:$DUL4</xm:f>
              <xm:sqref>DUL4</xm:sqref>
            </x14:sparkline>
            <x14:sparkline>
              <xm:f>Sheet1!$DUM4:$DUM4</xm:f>
              <xm:sqref>DUM4</xm:sqref>
            </x14:sparkline>
            <x14:sparkline>
              <xm:f>Sheet1!$DUN4:$DUN4</xm:f>
              <xm:sqref>DUN4</xm:sqref>
            </x14:sparkline>
            <x14:sparkline>
              <xm:f>Sheet1!$DUO4:$DUO4</xm:f>
              <xm:sqref>DUO4</xm:sqref>
            </x14:sparkline>
            <x14:sparkline>
              <xm:f>Sheet1!$DUP4:$DUP4</xm:f>
              <xm:sqref>DUP4</xm:sqref>
            </x14:sparkline>
            <x14:sparkline>
              <xm:f>Sheet1!$DUQ4:$DUQ4</xm:f>
              <xm:sqref>DUQ4</xm:sqref>
            </x14:sparkline>
            <x14:sparkline>
              <xm:f>Sheet1!$DUR4:$DUR4</xm:f>
              <xm:sqref>DUR4</xm:sqref>
            </x14:sparkline>
            <x14:sparkline>
              <xm:f>Sheet1!$DUS4:$DUS4</xm:f>
              <xm:sqref>DUS4</xm:sqref>
            </x14:sparkline>
            <x14:sparkline>
              <xm:f>Sheet1!$DUT4:$DUT4</xm:f>
              <xm:sqref>DUT4</xm:sqref>
            </x14:sparkline>
            <x14:sparkline>
              <xm:f>Sheet1!$DUU4:$DUU4</xm:f>
              <xm:sqref>DUU4</xm:sqref>
            </x14:sparkline>
            <x14:sparkline>
              <xm:f>Sheet1!$DUV4:$DUV4</xm:f>
              <xm:sqref>DUV4</xm:sqref>
            </x14:sparkline>
            <x14:sparkline>
              <xm:f>Sheet1!$DUW4:$DUW4</xm:f>
              <xm:sqref>DUW4</xm:sqref>
            </x14:sparkline>
            <x14:sparkline>
              <xm:f>Sheet1!$DUX4:$DUX4</xm:f>
              <xm:sqref>DUX4</xm:sqref>
            </x14:sparkline>
            <x14:sparkline>
              <xm:f>Sheet1!$DUY4:$DUY4</xm:f>
              <xm:sqref>DUY4</xm:sqref>
            </x14:sparkline>
            <x14:sparkline>
              <xm:f>Sheet1!$DUZ4:$DUZ4</xm:f>
              <xm:sqref>DUZ4</xm:sqref>
            </x14:sparkline>
            <x14:sparkline>
              <xm:f>Sheet1!$DVA4:$DVA4</xm:f>
              <xm:sqref>DVA4</xm:sqref>
            </x14:sparkline>
            <x14:sparkline>
              <xm:f>Sheet1!$DVB4:$DVB4</xm:f>
              <xm:sqref>DVB4</xm:sqref>
            </x14:sparkline>
            <x14:sparkline>
              <xm:f>Sheet1!$DVC4:$DVC4</xm:f>
              <xm:sqref>DVC4</xm:sqref>
            </x14:sparkline>
            <x14:sparkline>
              <xm:f>Sheet1!$DVD4:$DVD4</xm:f>
              <xm:sqref>DVD4</xm:sqref>
            </x14:sparkline>
            <x14:sparkline>
              <xm:f>Sheet1!$DVE4:$DVE4</xm:f>
              <xm:sqref>DVE4</xm:sqref>
            </x14:sparkline>
            <x14:sparkline>
              <xm:f>Sheet1!$DVF4:$DVF4</xm:f>
              <xm:sqref>DVF4</xm:sqref>
            </x14:sparkline>
            <x14:sparkline>
              <xm:f>Sheet1!$DVG4:$DVG4</xm:f>
              <xm:sqref>DVG4</xm:sqref>
            </x14:sparkline>
            <x14:sparkline>
              <xm:f>Sheet1!$DVH4:$DVH4</xm:f>
              <xm:sqref>DVH4</xm:sqref>
            </x14:sparkline>
            <x14:sparkline>
              <xm:f>Sheet1!$DVI4:$DVI4</xm:f>
              <xm:sqref>DVI4</xm:sqref>
            </x14:sparkline>
            <x14:sparkline>
              <xm:f>Sheet1!$DVJ4:$DVJ4</xm:f>
              <xm:sqref>DVJ4</xm:sqref>
            </x14:sparkline>
            <x14:sparkline>
              <xm:f>Sheet1!$DVK4:$DVK4</xm:f>
              <xm:sqref>DVK4</xm:sqref>
            </x14:sparkline>
            <x14:sparkline>
              <xm:f>Sheet1!$DVL4:$DVL4</xm:f>
              <xm:sqref>DVL4</xm:sqref>
            </x14:sparkline>
            <x14:sparkline>
              <xm:f>Sheet1!$DVM4:$DVM4</xm:f>
              <xm:sqref>DVM4</xm:sqref>
            </x14:sparkline>
            <x14:sparkline>
              <xm:f>Sheet1!$DVN4:$DVN4</xm:f>
              <xm:sqref>DVN4</xm:sqref>
            </x14:sparkline>
            <x14:sparkline>
              <xm:f>Sheet1!$DVO4:$DVO4</xm:f>
              <xm:sqref>DVO4</xm:sqref>
            </x14:sparkline>
            <x14:sparkline>
              <xm:f>Sheet1!$DVP4:$DVP4</xm:f>
              <xm:sqref>DVP4</xm:sqref>
            </x14:sparkline>
            <x14:sparkline>
              <xm:f>Sheet1!$DVQ4:$DVQ4</xm:f>
              <xm:sqref>DVQ4</xm:sqref>
            </x14:sparkline>
            <x14:sparkline>
              <xm:f>Sheet1!$DVR4:$DVR4</xm:f>
              <xm:sqref>DVR4</xm:sqref>
            </x14:sparkline>
            <x14:sparkline>
              <xm:f>Sheet1!$DVS4:$DVS4</xm:f>
              <xm:sqref>DVS4</xm:sqref>
            </x14:sparkline>
            <x14:sparkline>
              <xm:f>Sheet1!$DVT4:$DVT4</xm:f>
              <xm:sqref>DVT4</xm:sqref>
            </x14:sparkline>
            <x14:sparkline>
              <xm:f>Sheet1!$DVU4:$DVU4</xm:f>
              <xm:sqref>DVU4</xm:sqref>
            </x14:sparkline>
            <x14:sparkline>
              <xm:f>Sheet1!$DVV4:$DVV4</xm:f>
              <xm:sqref>DVV4</xm:sqref>
            </x14:sparkline>
            <x14:sparkline>
              <xm:f>Sheet1!$DVW4:$DVW4</xm:f>
              <xm:sqref>DVW4</xm:sqref>
            </x14:sparkline>
            <x14:sparkline>
              <xm:f>Sheet1!$DVX4:$DVX4</xm:f>
              <xm:sqref>DVX4</xm:sqref>
            </x14:sparkline>
            <x14:sparkline>
              <xm:f>Sheet1!$DVY4:$DVY4</xm:f>
              <xm:sqref>DVY4</xm:sqref>
            </x14:sparkline>
            <x14:sparkline>
              <xm:f>Sheet1!$DVZ4:$DVZ4</xm:f>
              <xm:sqref>DVZ4</xm:sqref>
            </x14:sparkline>
            <x14:sparkline>
              <xm:f>Sheet1!$DWA4:$DWA4</xm:f>
              <xm:sqref>DWA4</xm:sqref>
            </x14:sparkline>
            <x14:sparkline>
              <xm:f>Sheet1!$DWB4:$DWB4</xm:f>
              <xm:sqref>DWB4</xm:sqref>
            </x14:sparkline>
            <x14:sparkline>
              <xm:f>Sheet1!$DWC4:$DWC4</xm:f>
              <xm:sqref>DWC4</xm:sqref>
            </x14:sparkline>
            <x14:sparkline>
              <xm:f>Sheet1!$DWD4:$DWD4</xm:f>
              <xm:sqref>DWD4</xm:sqref>
            </x14:sparkline>
            <x14:sparkline>
              <xm:f>Sheet1!$DWE4:$DWE4</xm:f>
              <xm:sqref>DWE4</xm:sqref>
            </x14:sparkline>
            <x14:sparkline>
              <xm:f>Sheet1!$DWF4:$DWF4</xm:f>
              <xm:sqref>DWF4</xm:sqref>
            </x14:sparkline>
            <x14:sparkline>
              <xm:f>Sheet1!$DWG4:$DWG4</xm:f>
              <xm:sqref>DWG4</xm:sqref>
            </x14:sparkline>
            <x14:sparkline>
              <xm:f>Sheet1!$DWH4:$DWH4</xm:f>
              <xm:sqref>DWH4</xm:sqref>
            </x14:sparkline>
            <x14:sparkline>
              <xm:f>Sheet1!$DWI4:$DWI4</xm:f>
              <xm:sqref>DWI4</xm:sqref>
            </x14:sparkline>
            <x14:sparkline>
              <xm:f>Sheet1!$DWJ4:$DWJ4</xm:f>
              <xm:sqref>DWJ4</xm:sqref>
            </x14:sparkline>
            <x14:sparkline>
              <xm:f>Sheet1!$DWK4:$DWK4</xm:f>
              <xm:sqref>DWK4</xm:sqref>
            </x14:sparkline>
            <x14:sparkline>
              <xm:f>Sheet1!$DWL4:$DWL4</xm:f>
              <xm:sqref>DWL4</xm:sqref>
            </x14:sparkline>
            <x14:sparkline>
              <xm:f>Sheet1!$DWM4:$DWM4</xm:f>
              <xm:sqref>DWM4</xm:sqref>
            </x14:sparkline>
            <x14:sparkline>
              <xm:f>Sheet1!$DWN4:$DWN4</xm:f>
              <xm:sqref>DWN4</xm:sqref>
            </x14:sparkline>
            <x14:sparkline>
              <xm:f>Sheet1!$DWO4:$DWO4</xm:f>
              <xm:sqref>DWO4</xm:sqref>
            </x14:sparkline>
            <x14:sparkline>
              <xm:f>Sheet1!$DWP4:$DWP4</xm:f>
              <xm:sqref>DWP4</xm:sqref>
            </x14:sparkline>
            <x14:sparkline>
              <xm:f>Sheet1!$DWQ4:$DWQ4</xm:f>
              <xm:sqref>DWQ4</xm:sqref>
            </x14:sparkline>
            <x14:sparkline>
              <xm:f>Sheet1!$DWR4:$DWR4</xm:f>
              <xm:sqref>DWR4</xm:sqref>
            </x14:sparkline>
            <x14:sparkline>
              <xm:f>Sheet1!$DWS4:$DWS4</xm:f>
              <xm:sqref>DWS4</xm:sqref>
            </x14:sparkline>
            <x14:sparkline>
              <xm:f>Sheet1!$DWT4:$DWT4</xm:f>
              <xm:sqref>DWT4</xm:sqref>
            </x14:sparkline>
            <x14:sparkline>
              <xm:f>Sheet1!$DWU4:$DWU4</xm:f>
              <xm:sqref>DWU4</xm:sqref>
            </x14:sparkline>
            <x14:sparkline>
              <xm:f>Sheet1!$DWV4:$DWV4</xm:f>
              <xm:sqref>DWV4</xm:sqref>
            </x14:sparkline>
            <x14:sparkline>
              <xm:f>Sheet1!$DWW4:$DWW4</xm:f>
              <xm:sqref>DWW4</xm:sqref>
            </x14:sparkline>
            <x14:sparkline>
              <xm:f>Sheet1!$DWX4:$DWX4</xm:f>
              <xm:sqref>DWX4</xm:sqref>
            </x14:sparkline>
            <x14:sparkline>
              <xm:f>Sheet1!$DWY4:$DWY4</xm:f>
              <xm:sqref>DWY4</xm:sqref>
            </x14:sparkline>
            <x14:sparkline>
              <xm:f>Sheet1!$DWZ4:$DWZ4</xm:f>
              <xm:sqref>DWZ4</xm:sqref>
            </x14:sparkline>
            <x14:sparkline>
              <xm:f>Sheet1!$DXA4:$DXA4</xm:f>
              <xm:sqref>DXA4</xm:sqref>
            </x14:sparkline>
            <x14:sparkline>
              <xm:f>Sheet1!$DXB4:$DXB4</xm:f>
              <xm:sqref>DXB4</xm:sqref>
            </x14:sparkline>
            <x14:sparkline>
              <xm:f>Sheet1!$DXC4:$DXC4</xm:f>
              <xm:sqref>DXC4</xm:sqref>
            </x14:sparkline>
            <x14:sparkline>
              <xm:f>Sheet1!$DXD4:$DXD4</xm:f>
              <xm:sqref>DXD4</xm:sqref>
            </x14:sparkline>
            <x14:sparkline>
              <xm:f>Sheet1!$DXE4:$DXE4</xm:f>
              <xm:sqref>DXE4</xm:sqref>
            </x14:sparkline>
            <x14:sparkline>
              <xm:f>Sheet1!$DXF4:$DXF4</xm:f>
              <xm:sqref>DXF4</xm:sqref>
            </x14:sparkline>
            <x14:sparkline>
              <xm:f>Sheet1!$DXG4:$DXG4</xm:f>
              <xm:sqref>DXG4</xm:sqref>
            </x14:sparkline>
            <x14:sparkline>
              <xm:f>Sheet1!$DXH4:$DXH4</xm:f>
              <xm:sqref>DXH4</xm:sqref>
            </x14:sparkline>
            <x14:sparkline>
              <xm:f>Sheet1!$DXI4:$DXI4</xm:f>
              <xm:sqref>DXI4</xm:sqref>
            </x14:sparkline>
            <x14:sparkline>
              <xm:f>Sheet1!$DXJ4:$DXJ4</xm:f>
              <xm:sqref>DXJ4</xm:sqref>
            </x14:sparkline>
            <x14:sparkline>
              <xm:f>Sheet1!$DXK4:$DXK4</xm:f>
              <xm:sqref>DXK4</xm:sqref>
            </x14:sparkline>
            <x14:sparkline>
              <xm:f>Sheet1!$DXL4:$DXL4</xm:f>
              <xm:sqref>DXL4</xm:sqref>
            </x14:sparkline>
            <x14:sparkline>
              <xm:f>Sheet1!$DXM4:$DXM4</xm:f>
              <xm:sqref>DXM4</xm:sqref>
            </x14:sparkline>
            <x14:sparkline>
              <xm:f>Sheet1!$DXN4:$DXN4</xm:f>
              <xm:sqref>DXN4</xm:sqref>
            </x14:sparkline>
            <x14:sparkline>
              <xm:f>Sheet1!$DXO4:$DXO4</xm:f>
              <xm:sqref>DXO4</xm:sqref>
            </x14:sparkline>
            <x14:sparkline>
              <xm:f>Sheet1!$DXP4:$DXP4</xm:f>
              <xm:sqref>DXP4</xm:sqref>
            </x14:sparkline>
            <x14:sparkline>
              <xm:f>Sheet1!$DXQ4:$DXQ4</xm:f>
              <xm:sqref>DXQ4</xm:sqref>
            </x14:sparkline>
            <x14:sparkline>
              <xm:f>Sheet1!$DXR4:$DXR4</xm:f>
              <xm:sqref>DXR4</xm:sqref>
            </x14:sparkline>
            <x14:sparkline>
              <xm:f>Sheet1!$DXS4:$DXS4</xm:f>
              <xm:sqref>DXS4</xm:sqref>
            </x14:sparkline>
            <x14:sparkline>
              <xm:f>Sheet1!$DXT4:$DXT4</xm:f>
              <xm:sqref>DXT4</xm:sqref>
            </x14:sparkline>
            <x14:sparkline>
              <xm:f>Sheet1!$DXU4:$DXU4</xm:f>
              <xm:sqref>DXU4</xm:sqref>
            </x14:sparkline>
            <x14:sparkline>
              <xm:f>Sheet1!$DXV4:$DXV4</xm:f>
              <xm:sqref>DXV4</xm:sqref>
            </x14:sparkline>
            <x14:sparkline>
              <xm:f>Sheet1!$DXW4:$DXW4</xm:f>
              <xm:sqref>DXW4</xm:sqref>
            </x14:sparkline>
            <x14:sparkline>
              <xm:f>Sheet1!$DXX4:$DXX4</xm:f>
              <xm:sqref>DXX4</xm:sqref>
            </x14:sparkline>
            <x14:sparkline>
              <xm:f>Sheet1!$DXY4:$DXY4</xm:f>
              <xm:sqref>DXY4</xm:sqref>
            </x14:sparkline>
            <x14:sparkline>
              <xm:f>Sheet1!$DXZ4:$DXZ4</xm:f>
              <xm:sqref>DXZ4</xm:sqref>
            </x14:sparkline>
            <x14:sparkline>
              <xm:f>Sheet1!$DYA4:$DYA4</xm:f>
              <xm:sqref>DYA4</xm:sqref>
            </x14:sparkline>
            <x14:sparkline>
              <xm:f>Sheet1!$DYB4:$DYB4</xm:f>
              <xm:sqref>DYB4</xm:sqref>
            </x14:sparkline>
            <x14:sparkline>
              <xm:f>Sheet1!$DYC4:$DYC4</xm:f>
              <xm:sqref>DYC4</xm:sqref>
            </x14:sparkline>
            <x14:sparkline>
              <xm:f>Sheet1!$DYD4:$DYD4</xm:f>
              <xm:sqref>DYD4</xm:sqref>
            </x14:sparkline>
            <x14:sparkline>
              <xm:f>Sheet1!$DYE4:$DYE4</xm:f>
              <xm:sqref>DYE4</xm:sqref>
            </x14:sparkline>
            <x14:sparkline>
              <xm:f>Sheet1!$DYF4:$DYF4</xm:f>
              <xm:sqref>DYF4</xm:sqref>
            </x14:sparkline>
            <x14:sparkline>
              <xm:f>Sheet1!$DYG4:$DYG4</xm:f>
              <xm:sqref>DYG4</xm:sqref>
            </x14:sparkline>
            <x14:sparkline>
              <xm:f>Sheet1!$DYH4:$DYH4</xm:f>
              <xm:sqref>DYH4</xm:sqref>
            </x14:sparkline>
            <x14:sparkline>
              <xm:f>Sheet1!$DYI4:$DYI4</xm:f>
              <xm:sqref>DYI4</xm:sqref>
            </x14:sparkline>
            <x14:sparkline>
              <xm:f>Sheet1!$DYJ4:$DYJ4</xm:f>
              <xm:sqref>DYJ4</xm:sqref>
            </x14:sparkline>
            <x14:sparkline>
              <xm:f>Sheet1!$DYK4:$DYK4</xm:f>
              <xm:sqref>DYK4</xm:sqref>
            </x14:sparkline>
            <x14:sparkline>
              <xm:f>Sheet1!$DYL4:$DYL4</xm:f>
              <xm:sqref>DYL4</xm:sqref>
            </x14:sparkline>
            <x14:sparkline>
              <xm:f>Sheet1!$DYM4:$DYM4</xm:f>
              <xm:sqref>DYM4</xm:sqref>
            </x14:sparkline>
            <x14:sparkline>
              <xm:f>Sheet1!$DYN4:$DYN4</xm:f>
              <xm:sqref>DYN4</xm:sqref>
            </x14:sparkline>
            <x14:sparkline>
              <xm:f>Sheet1!$DYO4:$DYO4</xm:f>
              <xm:sqref>DYO4</xm:sqref>
            </x14:sparkline>
            <x14:sparkline>
              <xm:f>Sheet1!$DYP4:$DYP4</xm:f>
              <xm:sqref>DYP4</xm:sqref>
            </x14:sparkline>
            <x14:sparkline>
              <xm:f>Sheet1!$DYQ4:$DYQ4</xm:f>
              <xm:sqref>DYQ4</xm:sqref>
            </x14:sparkline>
            <x14:sparkline>
              <xm:f>Sheet1!$DYR4:$DYR4</xm:f>
              <xm:sqref>DYR4</xm:sqref>
            </x14:sparkline>
            <x14:sparkline>
              <xm:f>Sheet1!$DYS4:$DYS4</xm:f>
              <xm:sqref>DYS4</xm:sqref>
            </x14:sparkline>
            <x14:sparkline>
              <xm:f>Sheet1!$DYT4:$DYT4</xm:f>
              <xm:sqref>DYT4</xm:sqref>
            </x14:sparkline>
            <x14:sparkline>
              <xm:f>Sheet1!$DYU4:$DYU4</xm:f>
              <xm:sqref>DYU4</xm:sqref>
            </x14:sparkline>
            <x14:sparkline>
              <xm:f>Sheet1!$DYV4:$DYV4</xm:f>
              <xm:sqref>DYV4</xm:sqref>
            </x14:sparkline>
            <x14:sparkline>
              <xm:f>Sheet1!$DYW4:$DYW4</xm:f>
              <xm:sqref>DYW4</xm:sqref>
            </x14:sparkline>
            <x14:sparkline>
              <xm:f>Sheet1!$DYX4:$DYX4</xm:f>
              <xm:sqref>DYX4</xm:sqref>
            </x14:sparkline>
            <x14:sparkline>
              <xm:f>Sheet1!$DYY4:$DYY4</xm:f>
              <xm:sqref>DYY4</xm:sqref>
            </x14:sparkline>
            <x14:sparkline>
              <xm:f>Sheet1!$DYZ4:$DYZ4</xm:f>
              <xm:sqref>DYZ4</xm:sqref>
            </x14:sparkline>
            <x14:sparkline>
              <xm:f>Sheet1!$DZA4:$DZA4</xm:f>
              <xm:sqref>DZA4</xm:sqref>
            </x14:sparkline>
            <x14:sparkline>
              <xm:f>Sheet1!$DZB4:$DZB4</xm:f>
              <xm:sqref>DZB4</xm:sqref>
            </x14:sparkline>
            <x14:sparkline>
              <xm:f>Sheet1!$DZC4:$DZC4</xm:f>
              <xm:sqref>DZC4</xm:sqref>
            </x14:sparkline>
            <x14:sparkline>
              <xm:f>Sheet1!$DZD4:$DZD4</xm:f>
              <xm:sqref>DZD4</xm:sqref>
            </x14:sparkline>
            <x14:sparkline>
              <xm:f>Sheet1!$DZE4:$DZE4</xm:f>
              <xm:sqref>DZE4</xm:sqref>
            </x14:sparkline>
            <x14:sparkline>
              <xm:f>Sheet1!$DZF4:$DZF4</xm:f>
              <xm:sqref>DZF4</xm:sqref>
            </x14:sparkline>
            <x14:sparkline>
              <xm:f>Sheet1!$DZG4:$DZG4</xm:f>
              <xm:sqref>DZG4</xm:sqref>
            </x14:sparkline>
            <x14:sparkline>
              <xm:f>Sheet1!$DZH4:$DZH4</xm:f>
              <xm:sqref>DZH4</xm:sqref>
            </x14:sparkline>
            <x14:sparkline>
              <xm:f>Sheet1!$DZI4:$DZI4</xm:f>
              <xm:sqref>DZI4</xm:sqref>
            </x14:sparkline>
            <x14:sparkline>
              <xm:f>Sheet1!$DZJ4:$DZJ4</xm:f>
              <xm:sqref>DZJ4</xm:sqref>
            </x14:sparkline>
            <x14:sparkline>
              <xm:f>Sheet1!$DZK4:$DZK4</xm:f>
              <xm:sqref>DZK4</xm:sqref>
            </x14:sparkline>
            <x14:sparkline>
              <xm:f>Sheet1!$DZL4:$DZL4</xm:f>
              <xm:sqref>DZL4</xm:sqref>
            </x14:sparkline>
            <x14:sparkline>
              <xm:f>Sheet1!$DZM4:$DZM4</xm:f>
              <xm:sqref>DZM4</xm:sqref>
            </x14:sparkline>
            <x14:sparkline>
              <xm:f>Sheet1!$DZN4:$DZN4</xm:f>
              <xm:sqref>DZN4</xm:sqref>
            </x14:sparkline>
            <x14:sparkline>
              <xm:f>Sheet1!$DZO4:$DZO4</xm:f>
              <xm:sqref>DZO4</xm:sqref>
            </x14:sparkline>
            <x14:sparkline>
              <xm:f>Sheet1!$DZP4:$DZP4</xm:f>
              <xm:sqref>DZP4</xm:sqref>
            </x14:sparkline>
            <x14:sparkline>
              <xm:f>Sheet1!$DZQ4:$DZQ4</xm:f>
              <xm:sqref>DZQ4</xm:sqref>
            </x14:sparkline>
            <x14:sparkline>
              <xm:f>Sheet1!$DZR4:$DZR4</xm:f>
              <xm:sqref>DZR4</xm:sqref>
            </x14:sparkline>
            <x14:sparkline>
              <xm:f>Sheet1!$DZS4:$DZS4</xm:f>
              <xm:sqref>DZS4</xm:sqref>
            </x14:sparkline>
            <x14:sparkline>
              <xm:f>Sheet1!$DZT4:$DZT4</xm:f>
              <xm:sqref>DZT4</xm:sqref>
            </x14:sparkline>
            <x14:sparkline>
              <xm:f>Sheet1!$DZU4:$DZU4</xm:f>
              <xm:sqref>DZU4</xm:sqref>
            </x14:sparkline>
            <x14:sparkline>
              <xm:f>Sheet1!$DZV4:$DZV4</xm:f>
              <xm:sqref>DZV4</xm:sqref>
            </x14:sparkline>
            <x14:sparkline>
              <xm:f>Sheet1!$DZW4:$DZW4</xm:f>
              <xm:sqref>DZW4</xm:sqref>
            </x14:sparkline>
            <x14:sparkline>
              <xm:f>Sheet1!$DZX4:$DZX4</xm:f>
              <xm:sqref>DZX4</xm:sqref>
            </x14:sparkline>
            <x14:sparkline>
              <xm:f>Sheet1!$DZY4:$DZY4</xm:f>
              <xm:sqref>DZY4</xm:sqref>
            </x14:sparkline>
            <x14:sparkline>
              <xm:f>Sheet1!$DZZ4:$DZZ4</xm:f>
              <xm:sqref>DZZ4</xm:sqref>
            </x14:sparkline>
            <x14:sparkline>
              <xm:f>Sheet1!$EAA4:$EAA4</xm:f>
              <xm:sqref>EAA4</xm:sqref>
            </x14:sparkline>
            <x14:sparkline>
              <xm:f>Sheet1!$EAB4:$EAB4</xm:f>
              <xm:sqref>EAB4</xm:sqref>
            </x14:sparkline>
            <x14:sparkline>
              <xm:f>Sheet1!$EAC4:$EAC4</xm:f>
              <xm:sqref>EAC4</xm:sqref>
            </x14:sparkline>
            <x14:sparkline>
              <xm:f>Sheet1!$EAD4:$EAD4</xm:f>
              <xm:sqref>EAD4</xm:sqref>
            </x14:sparkline>
            <x14:sparkline>
              <xm:f>Sheet1!$EAE4:$EAE4</xm:f>
              <xm:sqref>EAE4</xm:sqref>
            </x14:sparkline>
            <x14:sparkline>
              <xm:f>Sheet1!$EAF4:$EAF4</xm:f>
              <xm:sqref>EAF4</xm:sqref>
            </x14:sparkline>
            <x14:sparkline>
              <xm:f>Sheet1!$EAG4:$EAG4</xm:f>
              <xm:sqref>EAG4</xm:sqref>
            </x14:sparkline>
            <x14:sparkline>
              <xm:f>Sheet1!$EAH4:$EAH4</xm:f>
              <xm:sqref>EAH4</xm:sqref>
            </x14:sparkline>
            <x14:sparkline>
              <xm:f>Sheet1!$EAI4:$EAI4</xm:f>
              <xm:sqref>EAI4</xm:sqref>
            </x14:sparkline>
            <x14:sparkline>
              <xm:f>Sheet1!$EAJ4:$EAJ4</xm:f>
              <xm:sqref>EAJ4</xm:sqref>
            </x14:sparkline>
            <x14:sparkline>
              <xm:f>Sheet1!$EAK4:$EAK4</xm:f>
              <xm:sqref>EAK4</xm:sqref>
            </x14:sparkline>
            <x14:sparkline>
              <xm:f>Sheet1!$EAL4:$EAL4</xm:f>
              <xm:sqref>EAL4</xm:sqref>
            </x14:sparkline>
            <x14:sparkline>
              <xm:f>Sheet1!$EAM4:$EAM4</xm:f>
              <xm:sqref>EAM4</xm:sqref>
            </x14:sparkline>
            <x14:sparkline>
              <xm:f>Sheet1!$EAN4:$EAN4</xm:f>
              <xm:sqref>EAN4</xm:sqref>
            </x14:sparkline>
            <x14:sparkline>
              <xm:f>Sheet1!$EAO4:$EAO4</xm:f>
              <xm:sqref>EAO4</xm:sqref>
            </x14:sparkline>
            <x14:sparkline>
              <xm:f>Sheet1!$EAP4:$EAP4</xm:f>
              <xm:sqref>EAP4</xm:sqref>
            </x14:sparkline>
            <x14:sparkline>
              <xm:f>Sheet1!$EAQ4:$EAQ4</xm:f>
              <xm:sqref>EAQ4</xm:sqref>
            </x14:sparkline>
            <x14:sparkline>
              <xm:f>Sheet1!$EAR4:$EAR4</xm:f>
              <xm:sqref>EAR4</xm:sqref>
            </x14:sparkline>
            <x14:sparkline>
              <xm:f>Sheet1!$EAS4:$EAS4</xm:f>
              <xm:sqref>EAS4</xm:sqref>
            </x14:sparkline>
            <x14:sparkline>
              <xm:f>Sheet1!$EAT4:$EAT4</xm:f>
              <xm:sqref>EAT4</xm:sqref>
            </x14:sparkline>
            <x14:sparkline>
              <xm:f>Sheet1!$EAU4:$EAU4</xm:f>
              <xm:sqref>EAU4</xm:sqref>
            </x14:sparkline>
            <x14:sparkline>
              <xm:f>Sheet1!$EAV4:$EAV4</xm:f>
              <xm:sqref>EAV4</xm:sqref>
            </x14:sparkline>
            <x14:sparkline>
              <xm:f>Sheet1!$EAW4:$EAW4</xm:f>
              <xm:sqref>EAW4</xm:sqref>
            </x14:sparkline>
            <x14:sparkline>
              <xm:f>Sheet1!$EAX4:$EAX4</xm:f>
              <xm:sqref>EAX4</xm:sqref>
            </x14:sparkline>
            <x14:sparkline>
              <xm:f>Sheet1!$EAY4:$EAY4</xm:f>
              <xm:sqref>EAY4</xm:sqref>
            </x14:sparkline>
            <x14:sparkline>
              <xm:f>Sheet1!$EAZ4:$EAZ4</xm:f>
              <xm:sqref>EAZ4</xm:sqref>
            </x14:sparkline>
            <x14:sparkline>
              <xm:f>Sheet1!$EBA4:$EBA4</xm:f>
              <xm:sqref>EBA4</xm:sqref>
            </x14:sparkline>
            <x14:sparkline>
              <xm:f>Sheet1!$EBB4:$EBB4</xm:f>
              <xm:sqref>EBB4</xm:sqref>
            </x14:sparkline>
            <x14:sparkline>
              <xm:f>Sheet1!$EBC4:$EBC4</xm:f>
              <xm:sqref>EBC4</xm:sqref>
            </x14:sparkline>
            <x14:sparkline>
              <xm:f>Sheet1!$EBD4:$EBD4</xm:f>
              <xm:sqref>EBD4</xm:sqref>
            </x14:sparkline>
            <x14:sparkline>
              <xm:f>Sheet1!$EBE4:$EBE4</xm:f>
              <xm:sqref>EBE4</xm:sqref>
            </x14:sparkline>
            <x14:sparkline>
              <xm:f>Sheet1!$EBF4:$EBF4</xm:f>
              <xm:sqref>EBF4</xm:sqref>
            </x14:sparkline>
            <x14:sparkline>
              <xm:f>Sheet1!$EBG4:$EBG4</xm:f>
              <xm:sqref>EBG4</xm:sqref>
            </x14:sparkline>
            <x14:sparkline>
              <xm:f>Sheet1!$EBH4:$EBH4</xm:f>
              <xm:sqref>EBH4</xm:sqref>
            </x14:sparkline>
            <x14:sparkline>
              <xm:f>Sheet1!$EBI4:$EBI4</xm:f>
              <xm:sqref>EBI4</xm:sqref>
            </x14:sparkline>
            <x14:sparkline>
              <xm:f>Sheet1!$EBJ4:$EBJ4</xm:f>
              <xm:sqref>EBJ4</xm:sqref>
            </x14:sparkline>
            <x14:sparkline>
              <xm:f>Sheet1!$EBK4:$EBK4</xm:f>
              <xm:sqref>EBK4</xm:sqref>
            </x14:sparkline>
            <x14:sparkline>
              <xm:f>Sheet1!$EBL4:$EBL4</xm:f>
              <xm:sqref>EBL4</xm:sqref>
            </x14:sparkline>
            <x14:sparkline>
              <xm:f>Sheet1!$EBM4:$EBM4</xm:f>
              <xm:sqref>EBM4</xm:sqref>
            </x14:sparkline>
            <x14:sparkline>
              <xm:f>Sheet1!$EBN4:$EBN4</xm:f>
              <xm:sqref>EBN4</xm:sqref>
            </x14:sparkline>
            <x14:sparkline>
              <xm:f>Sheet1!$EBO4:$EBO4</xm:f>
              <xm:sqref>EBO4</xm:sqref>
            </x14:sparkline>
            <x14:sparkline>
              <xm:f>Sheet1!$EBP4:$EBP4</xm:f>
              <xm:sqref>EBP4</xm:sqref>
            </x14:sparkline>
            <x14:sparkline>
              <xm:f>Sheet1!$EBQ4:$EBQ4</xm:f>
              <xm:sqref>EBQ4</xm:sqref>
            </x14:sparkline>
            <x14:sparkline>
              <xm:f>Sheet1!$EBR4:$EBR4</xm:f>
              <xm:sqref>EBR4</xm:sqref>
            </x14:sparkline>
            <x14:sparkline>
              <xm:f>Sheet1!$EBS4:$EBS4</xm:f>
              <xm:sqref>EBS4</xm:sqref>
            </x14:sparkline>
            <x14:sparkline>
              <xm:f>Sheet1!$EBT4:$EBT4</xm:f>
              <xm:sqref>EBT4</xm:sqref>
            </x14:sparkline>
            <x14:sparkline>
              <xm:f>Sheet1!$EBU4:$EBU4</xm:f>
              <xm:sqref>EBU4</xm:sqref>
            </x14:sparkline>
            <x14:sparkline>
              <xm:f>Sheet1!$EBV4:$EBV4</xm:f>
              <xm:sqref>EBV4</xm:sqref>
            </x14:sparkline>
            <x14:sparkline>
              <xm:f>Sheet1!$EBW4:$EBW4</xm:f>
              <xm:sqref>EBW4</xm:sqref>
            </x14:sparkline>
            <x14:sparkline>
              <xm:f>Sheet1!$EBX4:$EBX4</xm:f>
              <xm:sqref>EBX4</xm:sqref>
            </x14:sparkline>
            <x14:sparkline>
              <xm:f>Sheet1!$EBY4:$EBY4</xm:f>
              <xm:sqref>EBY4</xm:sqref>
            </x14:sparkline>
            <x14:sparkline>
              <xm:f>Sheet1!$EBZ4:$EBZ4</xm:f>
              <xm:sqref>EBZ4</xm:sqref>
            </x14:sparkline>
            <x14:sparkline>
              <xm:f>Sheet1!$ECA4:$ECA4</xm:f>
              <xm:sqref>ECA4</xm:sqref>
            </x14:sparkline>
            <x14:sparkline>
              <xm:f>Sheet1!$ECB4:$ECB4</xm:f>
              <xm:sqref>ECB4</xm:sqref>
            </x14:sparkline>
            <x14:sparkline>
              <xm:f>Sheet1!$ECC4:$ECC4</xm:f>
              <xm:sqref>ECC4</xm:sqref>
            </x14:sparkline>
            <x14:sparkline>
              <xm:f>Sheet1!$ECD4:$ECD4</xm:f>
              <xm:sqref>ECD4</xm:sqref>
            </x14:sparkline>
            <x14:sparkline>
              <xm:f>Sheet1!$ECE4:$ECE4</xm:f>
              <xm:sqref>ECE4</xm:sqref>
            </x14:sparkline>
            <x14:sparkline>
              <xm:f>Sheet1!$ECF4:$ECF4</xm:f>
              <xm:sqref>ECF4</xm:sqref>
            </x14:sparkline>
            <x14:sparkline>
              <xm:f>Sheet1!$ECG4:$ECG4</xm:f>
              <xm:sqref>ECG4</xm:sqref>
            </x14:sparkline>
            <x14:sparkline>
              <xm:f>Sheet1!$ECH4:$ECH4</xm:f>
              <xm:sqref>ECH4</xm:sqref>
            </x14:sparkline>
            <x14:sparkline>
              <xm:f>Sheet1!$ECI4:$ECI4</xm:f>
              <xm:sqref>ECI4</xm:sqref>
            </x14:sparkline>
            <x14:sparkline>
              <xm:f>Sheet1!$ECJ4:$ECJ4</xm:f>
              <xm:sqref>ECJ4</xm:sqref>
            </x14:sparkline>
            <x14:sparkline>
              <xm:f>Sheet1!$ECK4:$ECK4</xm:f>
              <xm:sqref>ECK4</xm:sqref>
            </x14:sparkline>
            <x14:sparkline>
              <xm:f>Sheet1!$ECL4:$ECL4</xm:f>
              <xm:sqref>ECL4</xm:sqref>
            </x14:sparkline>
            <x14:sparkline>
              <xm:f>Sheet1!$ECM4:$ECM4</xm:f>
              <xm:sqref>ECM4</xm:sqref>
            </x14:sparkline>
            <x14:sparkline>
              <xm:f>Sheet1!$ECN4:$ECN4</xm:f>
              <xm:sqref>ECN4</xm:sqref>
            </x14:sparkline>
            <x14:sparkline>
              <xm:f>Sheet1!$ECO4:$ECO4</xm:f>
              <xm:sqref>ECO4</xm:sqref>
            </x14:sparkline>
            <x14:sparkline>
              <xm:f>Sheet1!$ECP4:$ECP4</xm:f>
              <xm:sqref>ECP4</xm:sqref>
            </x14:sparkline>
            <x14:sparkline>
              <xm:f>Sheet1!$ECQ4:$ECQ4</xm:f>
              <xm:sqref>ECQ4</xm:sqref>
            </x14:sparkline>
            <x14:sparkline>
              <xm:f>Sheet1!$ECR4:$ECR4</xm:f>
              <xm:sqref>ECR4</xm:sqref>
            </x14:sparkline>
            <x14:sparkline>
              <xm:f>Sheet1!$ECS4:$ECS4</xm:f>
              <xm:sqref>ECS4</xm:sqref>
            </x14:sparkline>
            <x14:sparkline>
              <xm:f>Sheet1!$ECT4:$ECT4</xm:f>
              <xm:sqref>ECT4</xm:sqref>
            </x14:sparkline>
            <x14:sparkline>
              <xm:f>Sheet1!$ECU4:$ECU4</xm:f>
              <xm:sqref>ECU4</xm:sqref>
            </x14:sparkline>
            <x14:sparkline>
              <xm:f>Sheet1!$ECV4:$ECV4</xm:f>
              <xm:sqref>ECV4</xm:sqref>
            </x14:sparkline>
            <x14:sparkline>
              <xm:f>Sheet1!$ECW4:$ECW4</xm:f>
              <xm:sqref>ECW4</xm:sqref>
            </x14:sparkline>
            <x14:sparkline>
              <xm:f>Sheet1!$ECX4:$ECX4</xm:f>
              <xm:sqref>ECX4</xm:sqref>
            </x14:sparkline>
            <x14:sparkline>
              <xm:f>Sheet1!$ECY4:$ECY4</xm:f>
              <xm:sqref>ECY4</xm:sqref>
            </x14:sparkline>
            <x14:sparkline>
              <xm:f>Sheet1!$ECZ4:$ECZ4</xm:f>
              <xm:sqref>ECZ4</xm:sqref>
            </x14:sparkline>
            <x14:sparkline>
              <xm:f>Sheet1!$EDA4:$EDA4</xm:f>
              <xm:sqref>EDA4</xm:sqref>
            </x14:sparkline>
            <x14:sparkline>
              <xm:f>Sheet1!$EDB4:$EDB4</xm:f>
              <xm:sqref>EDB4</xm:sqref>
            </x14:sparkline>
            <x14:sparkline>
              <xm:f>Sheet1!$EDC4:$EDC4</xm:f>
              <xm:sqref>EDC4</xm:sqref>
            </x14:sparkline>
            <x14:sparkline>
              <xm:f>Sheet1!$EDD4:$EDD4</xm:f>
              <xm:sqref>EDD4</xm:sqref>
            </x14:sparkline>
            <x14:sparkline>
              <xm:f>Sheet1!$EDE4:$EDE4</xm:f>
              <xm:sqref>EDE4</xm:sqref>
            </x14:sparkline>
            <x14:sparkline>
              <xm:f>Sheet1!$EDF4:$EDF4</xm:f>
              <xm:sqref>EDF4</xm:sqref>
            </x14:sparkline>
            <x14:sparkline>
              <xm:f>Sheet1!$EDG4:$EDG4</xm:f>
              <xm:sqref>EDG4</xm:sqref>
            </x14:sparkline>
            <x14:sparkline>
              <xm:f>Sheet1!$EDH4:$EDH4</xm:f>
              <xm:sqref>EDH4</xm:sqref>
            </x14:sparkline>
            <x14:sparkline>
              <xm:f>Sheet1!$EDI4:$EDI4</xm:f>
              <xm:sqref>EDI4</xm:sqref>
            </x14:sparkline>
            <x14:sparkline>
              <xm:f>Sheet1!$EDJ4:$EDJ4</xm:f>
              <xm:sqref>EDJ4</xm:sqref>
            </x14:sparkline>
            <x14:sparkline>
              <xm:f>Sheet1!$EDK4:$EDK4</xm:f>
              <xm:sqref>EDK4</xm:sqref>
            </x14:sparkline>
            <x14:sparkline>
              <xm:f>Sheet1!$EDL4:$EDL4</xm:f>
              <xm:sqref>EDL4</xm:sqref>
            </x14:sparkline>
            <x14:sparkline>
              <xm:f>Sheet1!$EDM4:$EDM4</xm:f>
              <xm:sqref>EDM4</xm:sqref>
            </x14:sparkline>
            <x14:sparkline>
              <xm:f>Sheet1!$EDN4:$EDN4</xm:f>
              <xm:sqref>EDN4</xm:sqref>
            </x14:sparkline>
            <x14:sparkline>
              <xm:f>Sheet1!$EDO4:$EDO4</xm:f>
              <xm:sqref>EDO4</xm:sqref>
            </x14:sparkline>
            <x14:sparkline>
              <xm:f>Sheet1!$EDP4:$EDP4</xm:f>
              <xm:sqref>EDP4</xm:sqref>
            </x14:sparkline>
            <x14:sparkline>
              <xm:f>Sheet1!$EDQ4:$EDQ4</xm:f>
              <xm:sqref>EDQ4</xm:sqref>
            </x14:sparkline>
            <x14:sparkline>
              <xm:f>Sheet1!$EDR4:$EDR4</xm:f>
              <xm:sqref>EDR4</xm:sqref>
            </x14:sparkline>
            <x14:sparkline>
              <xm:f>Sheet1!$EDS4:$EDS4</xm:f>
              <xm:sqref>EDS4</xm:sqref>
            </x14:sparkline>
            <x14:sparkline>
              <xm:f>Sheet1!$EDT4:$EDT4</xm:f>
              <xm:sqref>EDT4</xm:sqref>
            </x14:sparkline>
            <x14:sparkline>
              <xm:f>Sheet1!$EDU4:$EDU4</xm:f>
              <xm:sqref>EDU4</xm:sqref>
            </x14:sparkline>
            <x14:sparkline>
              <xm:f>Sheet1!$EDV4:$EDV4</xm:f>
              <xm:sqref>EDV4</xm:sqref>
            </x14:sparkline>
            <x14:sparkline>
              <xm:f>Sheet1!$EDW4:$EDW4</xm:f>
              <xm:sqref>EDW4</xm:sqref>
            </x14:sparkline>
            <x14:sparkline>
              <xm:f>Sheet1!$EDX4:$EDX4</xm:f>
              <xm:sqref>EDX4</xm:sqref>
            </x14:sparkline>
            <x14:sparkline>
              <xm:f>Sheet1!$EDY4:$EDY4</xm:f>
              <xm:sqref>EDY4</xm:sqref>
            </x14:sparkline>
            <x14:sparkline>
              <xm:f>Sheet1!$EDZ4:$EDZ4</xm:f>
              <xm:sqref>EDZ4</xm:sqref>
            </x14:sparkline>
            <x14:sparkline>
              <xm:f>Sheet1!$EEA4:$EEA4</xm:f>
              <xm:sqref>EEA4</xm:sqref>
            </x14:sparkline>
            <x14:sparkline>
              <xm:f>Sheet1!$EEB4:$EEB4</xm:f>
              <xm:sqref>EEB4</xm:sqref>
            </x14:sparkline>
            <x14:sparkline>
              <xm:f>Sheet1!$EEC4:$EEC4</xm:f>
              <xm:sqref>EEC4</xm:sqref>
            </x14:sparkline>
            <x14:sparkline>
              <xm:f>Sheet1!$EED4:$EED4</xm:f>
              <xm:sqref>EED4</xm:sqref>
            </x14:sparkline>
            <x14:sparkline>
              <xm:f>Sheet1!$EEE4:$EEE4</xm:f>
              <xm:sqref>EEE4</xm:sqref>
            </x14:sparkline>
            <x14:sparkline>
              <xm:f>Sheet1!$EEF4:$EEF4</xm:f>
              <xm:sqref>EEF4</xm:sqref>
            </x14:sparkline>
            <x14:sparkline>
              <xm:f>Sheet1!$EEG4:$EEG4</xm:f>
              <xm:sqref>EEG4</xm:sqref>
            </x14:sparkline>
            <x14:sparkline>
              <xm:f>Sheet1!$EEH4:$EEH4</xm:f>
              <xm:sqref>EEH4</xm:sqref>
            </x14:sparkline>
            <x14:sparkline>
              <xm:f>Sheet1!$EEI4:$EEI4</xm:f>
              <xm:sqref>EEI4</xm:sqref>
            </x14:sparkline>
            <x14:sparkline>
              <xm:f>Sheet1!$EEJ4:$EEJ4</xm:f>
              <xm:sqref>EEJ4</xm:sqref>
            </x14:sparkline>
            <x14:sparkline>
              <xm:f>Sheet1!$EEK4:$EEK4</xm:f>
              <xm:sqref>EEK4</xm:sqref>
            </x14:sparkline>
            <x14:sparkline>
              <xm:f>Sheet1!$EEL4:$EEL4</xm:f>
              <xm:sqref>EEL4</xm:sqref>
            </x14:sparkline>
            <x14:sparkline>
              <xm:f>Sheet1!$EEM4:$EEM4</xm:f>
              <xm:sqref>EEM4</xm:sqref>
            </x14:sparkline>
            <x14:sparkline>
              <xm:f>Sheet1!$EEN4:$EEN4</xm:f>
              <xm:sqref>EEN4</xm:sqref>
            </x14:sparkline>
            <x14:sparkline>
              <xm:f>Sheet1!$EEO4:$EEO4</xm:f>
              <xm:sqref>EEO4</xm:sqref>
            </x14:sparkline>
            <x14:sparkline>
              <xm:f>Sheet1!$EEP4:$EEP4</xm:f>
              <xm:sqref>EEP4</xm:sqref>
            </x14:sparkline>
            <x14:sparkline>
              <xm:f>Sheet1!$EEQ4:$EEQ4</xm:f>
              <xm:sqref>EEQ4</xm:sqref>
            </x14:sparkline>
            <x14:sparkline>
              <xm:f>Sheet1!$EER4:$EER4</xm:f>
              <xm:sqref>EER4</xm:sqref>
            </x14:sparkline>
            <x14:sparkline>
              <xm:f>Sheet1!$EES4:$EES4</xm:f>
              <xm:sqref>EES4</xm:sqref>
            </x14:sparkline>
            <x14:sparkline>
              <xm:f>Sheet1!$EET4:$EET4</xm:f>
              <xm:sqref>EET4</xm:sqref>
            </x14:sparkline>
            <x14:sparkline>
              <xm:f>Sheet1!$EEU4:$EEU4</xm:f>
              <xm:sqref>EEU4</xm:sqref>
            </x14:sparkline>
            <x14:sparkline>
              <xm:f>Sheet1!$EEV4:$EEV4</xm:f>
              <xm:sqref>EEV4</xm:sqref>
            </x14:sparkline>
            <x14:sparkline>
              <xm:f>Sheet1!$EEW4:$EEW4</xm:f>
              <xm:sqref>EEW4</xm:sqref>
            </x14:sparkline>
            <x14:sparkline>
              <xm:f>Sheet1!$EEX4:$EEX4</xm:f>
              <xm:sqref>EEX4</xm:sqref>
            </x14:sparkline>
            <x14:sparkline>
              <xm:f>Sheet1!$EEY4:$EEY4</xm:f>
              <xm:sqref>EEY4</xm:sqref>
            </x14:sparkline>
            <x14:sparkline>
              <xm:f>Sheet1!$EEZ4:$EEZ4</xm:f>
              <xm:sqref>EEZ4</xm:sqref>
            </x14:sparkline>
            <x14:sparkline>
              <xm:f>Sheet1!$EFA4:$EFA4</xm:f>
              <xm:sqref>EFA4</xm:sqref>
            </x14:sparkline>
            <x14:sparkline>
              <xm:f>Sheet1!$EFB4:$EFB4</xm:f>
              <xm:sqref>EFB4</xm:sqref>
            </x14:sparkline>
            <x14:sparkline>
              <xm:f>Sheet1!$EFC4:$EFC4</xm:f>
              <xm:sqref>EFC4</xm:sqref>
            </x14:sparkline>
            <x14:sparkline>
              <xm:f>Sheet1!$EFD4:$EFD4</xm:f>
              <xm:sqref>EFD4</xm:sqref>
            </x14:sparkline>
            <x14:sparkline>
              <xm:f>Sheet1!$EFE4:$EFE4</xm:f>
              <xm:sqref>EFE4</xm:sqref>
            </x14:sparkline>
            <x14:sparkline>
              <xm:f>Sheet1!$EFF4:$EFF4</xm:f>
              <xm:sqref>EFF4</xm:sqref>
            </x14:sparkline>
            <x14:sparkline>
              <xm:f>Sheet1!$EFG4:$EFG4</xm:f>
              <xm:sqref>EFG4</xm:sqref>
            </x14:sparkline>
            <x14:sparkline>
              <xm:f>Sheet1!$EFH4:$EFH4</xm:f>
              <xm:sqref>EFH4</xm:sqref>
            </x14:sparkline>
            <x14:sparkline>
              <xm:f>Sheet1!$EFI4:$EFI4</xm:f>
              <xm:sqref>EFI4</xm:sqref>
            </x14:sparkline>
            <x14:sparkline>
              <xm:f>Sheet1!$EFJ4:$EFJ4</xm:f>
              <xm:sqref>EFJ4</xm:sqref>
            </x14:sparkline>
            <x14:sparkline>
              <xm:f>Sheet1!$EFK4:$EFK4</xm:f>
              <xm:sqref>EFK4</xm:sqref>
            </x14:sparkline>
            <x14:sparkline>
              <xm:f>Sheet1!$EFL4:$EFL4</xm:f>
              <xm:sqref>EFL4</xm:sqref>
            </x14:sparkline>
            <x14:sparkline>
              <xm:f>Sheet1!$EFM4:$EFM4</xm:f>
              <xm:sqref>EFM4</xm:sqref>
            </x14:sparkline>
            <x14:sparkline>
              <xm:f>Sheet1!$EFN4:$EFN4</xm:f>
              <xm:sqref>EFN4</xm:sqref>
            </x14:sparkline>
            <x14:sparkline>
              <xm:f>Sheet1!$EFO4:$EFO4</xm:f>
              <xm:sqref>EFO4</xm:sqref>
            </x14:sparkline>
            <x14:sparkline>
              <xm:f>Sheet1!$EFP4:$EFP4</xm:f>
              <xm:sqref>EFP4</xm:sqref>
            </x14:sparkline>
            <x14:sparkline>
              <xm:f>Sheet1!$EFQ4:$EFQ4</xm:f>
              <xm:sqref>EFQ4</xm:sqref>
            </x14:sparkline>
            <x14:sparkline>
              <xm:f>Sheet1!$EFR4:$EFR4</xm:f>
              <xm:sqref>EFR4</xm:sqref>
            </x14:sparkline>
            <x14:sparkline>
              <xm:f>Sheet1!$EFS4:$EFS4</xm:f>
              <xm:sqref>EFS4</xm:sqref>
            </x14:sparkline>
            <x14:sparkline>
              <xm:f>Sheet1!$EFT4:$EFT4</xm:f>
              <xm:sqref>EFT4</xm:sqref>
            </x14:sparkline>
            <x14:sparkline>
              <xm:f>Sheet1!$EFU4:$EFU4</xm:f>
              <xm:sqref>EFU4</xm:sqref>
            </x14:sparkline>
            <x14:sparkline>
              <xm:f>Sheet1!$EFV4:$EFV4</xm:f>
              <xm:sqref>EFV4</xm:sqref>
            </x14:sparkline>
            <x14:sparkline>
              <xm:f>Sheet1!$EFW4:$EFW4</xm:f>
              <xm:sqref>EFW4</xm:sqref>
            </x14:sparkline>
            <x14:sparkline>
              <xm:f>Sheet1!$EFX4:$EFX4</xm:f>
              <xm:sqref>EFX4</xm:sqref>
            </x14:sparkline>
            <x14:sparkline>
              <xm:f>Sheet1!$EFY4:$EFY4</xm:f>
              <xm:sqref>EFY4</xm:sqref>
            </x14:sparkline>
            <x14:sparkline>
              <xm:f>Sheet1!$EFZ4:$EFZ4</xm:f>
              <xm:sqref>EFZ4</xm:sqref>
            </x14:sparkline>
            <x14:sparkline>
              <xm:f>Sheet1!$EGA4:$EGA4</xm:f>
              <xm:sqref>EGA4</xm:sqref>
            </x14:sparkline>
            <x14:sparkline>
              <xm:f>Sheet1!$EGB4:$EGB4</xm:f>
              <xm:sqref>EGB4</xm:sqref>
            </x14:sparkline>
            <x14:sparkline>
              <xm:f>Sheet1!$EGC4:$EGC4</xm:f>
              <xm:sqref>EGC4</xm:sqref>
            </x14:sparkline>
            <x14:sparkline>
              <xm:f>Sheet1!$EGD4:$EGD4</xm:f>
              <xm:sqref>EGD4</xm:sqref>
            </x14:sparkline>
            <x14:sparkline>
              <xm:f>Sheet1!$EGE4:$EGE4</xm:f>
              <xm:sqref>EGE4</xm:sqref>
            </x14:sparkline>
            <x14:sparkline>
              <xm:f>Sheet1!$EGF4:$EGF4</xm:f>
              <xm:sqref>EGF4</xm:sqref>
            </x14:sparkline>
            <x14:sparkline>
              <xm:f>Sheet1!$EGG4:$EGG4</xm:f>
              <xm:sqref>EGG4</xm:sqref>
            </x14:sparkline>
            <x14:sparkline>
              <xm:f>Sheet1!$EGH4:$EGH4</xm:f>
              <xm:sqref>EGH4</xm:sqref>
            </x14:sparkline>
            <x14:sparkline>
              <xm:f>Sheet1!$EGI4:$EGI4</xm:f>
              <xm:sqref>EGI4</xm:sqref>
            </x14:sparkline>
            <x14:sparkline>
              <xm:f>Sheet1!$EGJ4:$EGJ4</xm:f>
              <xm:sqref>EGJ4</xm:sqref>
            </x14:sparkline>
            <x14:sparkline>
              <xm:f>Sheet1!$EGK4:$EGK4</xm:f>
              <xm:sqref>EGK4</xm:sqref>
            </x14:sparkline>
            <x14:sparkline>
              <xm:f>Sheet1!$EGL4:$EGL4</xm:f>
              <xm:sqref>EGL4</xm:sqref>
            </x14:sparkline>
            <x14:sparkline>
              <xm:f>Sheet1!$EGM4:$EGM4</xm:f>
              <xm:sqref>EGM4</xm:sqref>
            </x14:sparkline>
            <x14:sparkline>
              <xm:f>Sheet1!$EGN4:$EGN4</xm:f>
              <xm:sqref>EGN4</xm:sqref>
            </x14:sparkline>
            <x14:sparkline>
              <xm:f>Sheet1!$EGO4:$EGO4</xm:f>
              <xm:sqref>EGO4</xm:sqref>
            </x14:sparkline>
            <x14:sparkline>
              <xm:f>Sheet1!$EGP4:$EGP4</xm:f>
              <xm:sqref>EGP4</xm:sqref>
            </x14:sparkline>
            <x14:sparkline>
              <xm:f>Sheet1!$EGQ4:$EGQ4</xm:f>
              <xm:sqref>EGQ4</xm:sqref>
            </x14:sparkline>
            <x14:sparkline>
              <xm:f>Sheet1!$EGR4:$EGR4</xm:f>
              <xm:sqref>EGR4</xm:sqref>
            </x14:sparkline>
            <x14:sparkline>
              <xm:f>Sheet1!$EGS4:$EGS4</xm:f>
              <xm:sqref>EGS4</xm:sqref>
            </x14:sparkline>
            <x14:sparkline>
              <xm:f>Sheet1!$EGT4:$EGT4</xm:f>
              <xm:sqref>EGT4</xm:sqref>
            </x14:sparkline>
            <x14:sparkline>
              <xm:f>Sheet1!$EGU4:$EGU4</xm:f>
              <xm:sqref>EGU4</xm:sqref>
            </x14:sparkline>
            <x14:sparkline>
              <xm:f>Sheet1!$EGV4:$EGV4</xm:f>
              <xm:sqref>EGV4</xm:sqref>
            </x14:sparkline>
            <x14:sparkline>
              <xm:f>Sheet1!$EGW4:$EGW4</xm:f>
              <xm:sqref>EGW4</xm:sqref>
            </x14:sparkline>
            <x14:sparkline>
              <xm:f>Sheet1!$EGX4:$EGX4</xm:f>
              <xm:sqref>EGX4</xm:sqref>
            </x14:sparkline>
            <x14:sparkline>
              <xm:f>Sheet1!$EGY4:$EGY4</xm:f>
              <xm:sqref>EGY4</xm:sqref>
            </x14:sparkline>
            <x14:sparkline>
              <xm:f>Sheet1!$EGZ4:$EGZ4</xm:f>
              <xm:sqref>EGZ4</xm:sqref>
            </x14:sparkline>
            <x14:sparkline>
              <xm:f>Sheet1!$EHA4:$EHA4</xm:f>
              <xm:sqref>EHA4</xm:sqref>
            </x14:sparkline>
            <x14:sparkline>
              <xm:f>Sheet1!$EHB4:$EHB4</xm:f>
              <xm:sqref>EHB4</xm:sqref>
            </x14:sparkline>
            <x14:sparkline>
              <xm:f>Sheet1!$EHC4:$EHC4</xm:f>
              <xm:sqref>EHC4</xm:sqref>
            </x14:sparkline>
            <x14:sparkline>
              <xm:f>Sheet1!$EHD4:$EHD4</xm:f>
              <xm:sqref>EHD4</xm:sqref>
            </x14:sparkline>
            <x14:sparkline>
              <xm:f>Sheet1!$EHE4:$EHE4</xm:f>
              <xm:sqref>EHE4</xm:sqref>
            </x14:sparkline>
            <x14:sparkline>
              <xm:f>Sheet1!$EHF4:$EHF4</xm:f>
              <xm:sqref>EHF4</xm:sqref>
            </x14:sparkline>
            <x14:sparkline>
              <xm:f>Sheet1!$EHG4:$EHG4</xm:f>
              <xm:sqref>EHG4</xm:sqref>
            </x14:sparkline>
            <x14:sparkline>
              <xm:f>Sheet1!$EHH4:$EHH4</xm:f>
              <xm:sqref>EHH4</xm:sqref>
            </x14:sparkline>
            <x14:sparkline>
              <xm:f>Sheet1!$EHI4:$EHI4</xm:f>
              <xm:sqref>EHI4</xm:sqref>
            </x14:sparkline>
            <x14:sparkline>
              <xm:f>Sheet1!$EHJ4:$EHJ4</xm:f>
              <xm:sqref>EHJ4</xm:sqref>
            </x14:sparkline>
            <x14:sparkline>
              <xm:f>Sheet1!$EHK4:$EHK4</xm:f>
              <xm:sqref>EHK4</xm:sqref>
            </x14:sparkline>
            <x14:sparkline>
              <xm:f>Sheet1!$EHL4:$EHL4</xm:f>
              <xm:sqref>EHL4</xm:sqref>
            </x14:sparkline>
            <x14:sparkline>
              <xm:f>Sheet1!$EHM4:$EHM4</xm:f>
              <xm:sqref>EHM4</xm:sqref>
            </x14:sparkline>
            <x14:sparkline>
              <xm:f>Sheet1!$EHN4:$EHN4</xm:f>
              <xm:sqref>EHN4</xm:sqref>
            </x14:sparkline>
            <x14:sparkline>
              <xm:f>Sheet1!$EHO4:$EHO4</xm:f>
              <xm:sqref>EHO4</xm:sqref>
            </x14:sparkline>
            <x14:sparkline>
              <xm:f>Sheet1!$EHP4:$EHP4</xm:f>
              <xm:sqref>EHP4</xm:sqref>
            </x14:sparkline>
            <x14:sparkline>
              <xm:f>Sheet1!$EHQ4:$EHQ4</xm:f>
              <xm:sqref>EHQ4</xm:sqref>
            </x14:sparkline>
            <x14:sparkline>
              <xm:f>Sheet1!$EHR4:$EHR4</xm:f>
              <xm:sqref>EHR4</xm:sqref>
            </x14:sparkline>
            <x14:sparkline>
              <xm:f>Sheet1!$EHS4:$EHS4</xm:f>
              <xm:sqref>EHS4</xm:sqref>
            </x14:sparkline>
            <x14:sparkline>
              <xm:f>Sheet1!$EHT4:$EHT4</xm:f>
              <xm:sqref>EHT4</xm:sqref>
            </x14:sparkline>
            <x14:sparkline>
              <xm:f>Sheet1!$EHU4:$EHU4</xm:f>
              <xm:sqref>EHU4</xm:sqref>
            </x14:sparkline>
            <x14:sparkline>
              <xm:f>Sheet1!$EHV4:$EHV4</xm:f>
              <xm:sqref>EHV4</xm:sqref>
            </x14:sparkline>
            <x14:sparkline>
              <xm:f>Sheet1!$EHW4:$EHW4</xm:f>
              <xm:sqref>EHW4</xm:sqref>
            </x14:sparkline>
            <x14:sparkline>
              <xm:f>Sheet1!$EHX4:$EHX4</xm:f>
              <xm:sqref>EHX4</xm:sqref>
            </x14:sparkline>
            <x14:sparkline>
              <xm:f>Sheet1!$EHY4:$EHY4</xm:f>
              <xm:sqref>EHY4</xm:sqref>
            </x14:sparkline>
            <x14:sparkline>
              <xm:f>Sheet1!$EHZ4:$EHZ4</xm:f>
              <xm:sqref>EHZ4</xm:sqref>
            </x14:sparkline>
            <x14:sparkline>
              <xm:f>Sheet1!$EIA4:$EIA4</xm:f>
              <xm:sqref>EIA4</xm:sqref>
            </x14:sparkline>
            <x14:sparkline>
              <xm:f>Sheet1!$EIB4:$EIB4</xm:f>
              <xm:sqref>EIB4</xm:sqref>
            </x14:sparkline>
            <x14:sparkline>
              <xm:f>Sheet1!$EIC4:$EIC4</xm:f>
              <xm:sqref>EIC4</xm:sqref>
            </x14:sparkline>
            <x14:sparkline>
              <xm:f>Sheet1!$EID4:$EID4</xm:f>
              <xm:sqref>EID4</xm:sqref>
            </x14:sparkline>
            <x14:sparkline>
              <xm:f>Sheet1!$EIE4:$EIE4</xm:f>
              <xm:sqref>EIE4</xm:sqref>
            </x14:sparkline>
            <x14:sparkline>
              <xm:f>Sheet1!$EIF4:$EIF4</xm:f>
              <xm:sqref>EIF4</xm:sqref>
            </x14:sparkline>
            <x14:sparkline>
              <xm:f>Sheet1!$EIG4:$EIG4</xm:f>
              <xm:sqref>EIG4</xm:sqref>
            </x14:sparkline>
            <x14:sparkline>
              <xm:f>Sheet1!$EIH4:$EIH4</xm:f>
              <xm:sqref>EIH4</xm:sqref>
            </x14:sparkline>
            <x14:sparkline>
              <xm:f>Sheet1!$EII4:$EII4</xm:f>
              <xm:sqref>EII4</xm:sqref>
            </x14:sparkline>
            <x14:sparkline>
              <xm:f>Sheet1!$EIJ4:$EIJ4</xm:f>
              <xm:sqref>EIJ4</xm:sqref>
            </x14:sparkline>
            <x14:sparkline>
              <xm:f>Sheet1!$EIK4:$EIK4</xm:f>
              <xm:sqref>EIK4</xm:sqref>
            </x14:sparkline>
            <x14:sparkline>
              <xm:f>Sheet1!$EIL4:$EIL4</xm:f>
              <xm:sqref>EIL4</xm:sqref>
            </x14:sparkline>
            <x14:sparkline>
              <xm:f>Sheet1!$EIM4:$EIM4</xm:f>
              <xm:sqref>EIM4</xm:sqref>
            </x14:sparkline>
            <x14:sparkline>
              <xm:f>Sheet1!$EIN4:$EIN4</xm:f>
              <xm:sqref>EIN4</xm:sqref>
            </x14:sparkline>
            <x14:sparkline>
              <xm:f>Sheet1!$EIO4:$EIO4</xm:f>
              <xm:sqref>EIO4</xm:sqref>
            </x14:sparkline>
            <x14:sparkline>
              <xm:f>Sheet1!$EIP4:$EIP4</xm:f>
              <xm:sqref>EIP4</xm:sqref>
            </x14:sparkline>
            <x14:sparkline>
              <xm:f>Sheet1!$EIQ4:$EIQ4</xm:f>
              <xm:sqref>EIQ4</xm:sqref>
            </x14:sparkline>
            <x14:sparkline>
              <xm:f>Sheet1!$EIR4:$EIR4</xm:f>
              <xm:sqref>EIR4</xm:sqref>
            </x14:sparkline>
            <x14:sparkline>
              <xm:f>Sheet1!$EIS4:$EIS4</xm:f>
              <xm:sqref>EIS4</xm:sqref>
            </x14:sparkline>
            <x14:sparkline>
              <xm:f>Sheet1!$EIT4:$EIT4</xm:f>
              <xm:sqref>EIT4</xm:sqref>
            </x14:sparkline>
            <x14:sparkline>
              <xm:f>Sheet1!$EIU4:$EIU4</xm:f>
              <xm:sqref>EIU4</xm:sqref>
            </x14:sparkline>
            <x14:sparkline>
              <xm:f>Sheet1!$EIV4:$EIV4</xm:f>
              <xm:sqref>EIV4</xm:sqref>
            </x14:sparkline>
            <x14:sparkline>
              <xm:f>Sheet1!$EIW4:$EIW4</xm:f>
              <xm:sqref>EIW4</xm:sqref>
            </x14:sparkline>
            <x14:sparkline>
              <xm:f>Sheet1!$EIX4:$EIX4</xm:f>
              <xm:sqref>EIX4</xm:sqref>
            </x14:sparkline>
            <x14:sparkline>
              <xm:f>Sheet1!$EIY4:$EIY4</xm:f>
              <xm:sqref>EIY4</xm:sqref>
            </x14:sparkline>
            <x14:sparkline>
              <xm:f>Sheet1!$EIZ4:$EIZ4</xm:f>
              <xm:sqref>EIZ4</xm:sqref>
            </x14:sparkline>
            <x14:sparkline>
              <xm:f>Sheet1!$EJA4:$EJA4</xm:f>
              <xm:sqref>EJA4</xm:sqref>
            </x14:sparkline>
            <x14:sparkline>
              <xm:f>Sheet1!$EJB4:$EJB4</xm:f>
              <xm:sqref>EJB4</xm:sqref>
            </x14:sparkline>
            <x14:sparkline>
              <xm:f>Sheet1!$EJC4:$EJC4</xm:f>
              <xm:sqref>EJC4</xm:sqref>
            </x14:sparkline>
            <x14:sparkline>
              <xm:f>Sheet1!$EJD4:$EJD4</xm:f>
              <xm:sqref>EJD4</xm:sqref>
            </x14:sparkline>
            <x14:sparkline>
              <xm:f>Sheet1!$EJE4:$EJE4</xm:f>
              <xm:sqref>EJE4</xm:sqref>
            </x14:sparkline>
            <x14:sparkline>
              <xm:f>Sheet1!$EJF4:$EJF4</xm:f>
              <xm:sqref>EJF4</xm:sqref>
            </x14:sparkline>
            <x14:sparkline>
              <xm:f>Sheet1!$EJG4:$EJG4</xm:f>
              <xm:sqref>EJG4</xm:sqref>
            </x14:sparkline>
            <x14:sparkline>
              <xm:f>Sheet1!$EJH4:$EJH4</xm:f>
              <xm:sqref>EJH4</xm:sqref>
            </x14:sparkline>
            <x14:sparkline>
              <xm:f>Sheet1!$EJI4:$EJI4</xm:f>
              <xm:sqref>EJI4</xm:sqref>
            </x14:sparkline>
            <x14:sparkline>
              <xm:f>Sheet1!$EJJ4:$EJJ4</xm:f>
              <xm:sqref>EJJ4</xm:sqref>
            </x14:sparkline>
            <x14:sparkline>
              <xm:f>Sheet1!$EJK4:$EJK4</xm:f>
              <xm:sqref>EJK4</xm:sqref>
            </x14:sparkline>
            <x14:sparkline>
              <xm:f>Sheet1!$EJL4:$EJL4</xm:f>
              <xm:sqref>EJL4</xm:sqref>
            </x14:sparkline>
            <x14:sparkline>
              <xm:f>Sheet1!$EJM4:$EJM4</xm:f>
              <xm:sqref>EJM4</xm:sqref>
            </x14:sparkline>
            <x14:sparkline>
              <xm:f>Sheet1!$EJN4:$EJN4</xm:f>
              <xm:sqref>EJN4</xm:sqref>
            </x14:sparkline>
            <x14:sparkline>
              <xm:f>Sheet1!$EJO4:$EJO4</xm:f>
              <xm:sqref>EJO4</xm:sqref>
            </x14:sparkline>
            <x14:sparkline>
              <xm:f>Sheet1!$EJP4:$EJP4</xm:f>
              <xm:sqref>EJP4</xm:sqref>
            </x14:sparkline>
            <x14:sparkline>
              <xm:f>Sheet1!$EJQ4:$EJQ4</xm:f>
              <xm:sqref>EJQ4</xm:sqref>
            </x14:sparkline>
            <x14:sparkline>
              <xm:f>Sheet1!$EJR4:$EJR4</xm:f>
              <xm:sqref>EJR4</xm:sqref>
            </x14:sparkline>
            <x14:sparkline>
              <xm:f>Sheet1!$EJS4:$EJS4</xm:f>
              <xm:sqref>EJS4</xm:sqref>
            </x14:sparkline>
            <x14:sparkline>
              <xm:f>Sheet1!$EJT4:$EJT4</xm:f>
              <xm:sqref>EJT4</xm:sqref>
            </x14:sparkline>
            <x14:sparkline>
              <xm:f>Sheet1!$EJU4:$EJU4</xm:f>
              <xm:sqref>EJU4</xm:sqref>
            </x14:sparkline>
            <x14:sparkline>
              <xm:f>Sheet1!$EJV4:$EJV4</xm:f>
              <xm:sqref>EJV4</xm:sqref>
            </x14:sparkline>
            <x14:sparkline>
              <xm:f>Sheet1!$EJW4:$EJW4</xm:f>
              <xm:sqref>EJW4</xm:sqref>
            </x14:sparkline>
            <x14:sparkline>
              <xm:f>Sheet1!$EJX4:$EJX4</xm:f>
              <xm:sqref>EJX4</xm:sqref>
            </x14:sparkline>
            <x14:sparkline>
              <xm:f>Sheet1!$EJY4:$EJY4</xm:f>
              <xm:sqref>EJY4</xm:sqref>
            </x14:sparkline>
            <x14:sparkline>
              <xm:f>Sheet1!$EJZ4:$EJZ4</xm:f>
              <xm:sqref>EJZ4</xm:sqref>
            </x14:sparkline>
            <x14:sparkline>
              <xm:f>Sheet1!$EKA4:$EKA4</xm:f>
              <xm:sqref>EKA4</xm:sqref>
            </x14:sparkline>
            <x14:sparkline>
              <xm:f>Sheet1!$EKB4:$EKB4</xm:f>
              <xm:sqref>EKB4</xm:sqref>
            </x14:sparkline>
            <x14:sparkline>
              <xm:f>Sheet1!$EKC4:$EKC4</xm:f>
              <xm:sqref>EKC4</xm:sqref>
            </x14:sparkline>
            <x14:sparkline>
              <xm:f>Sheet1!$EKD4:$EKD4</xm:f>
              <xm:sqref>EKD4</xm:sqref>
            </x14:sparkline>
            <x14:sparkline>
              <xm:f>Sheet1!$EKE4:$EKE4</xm:f>
              <xm:sqref>EKE4</xm:sqref>
            </x14:sparkline>
            <x14:sparkline>
              <xm:f>Sheet1!$EKF4:$EKF4</xm:f>
              <xm:sqref>EKF4</xm:sqref>
            </x14:sparkline>
            <x14:sparkline>
              <xm:f>Sheet1!$EKG4:$EKG4</xm:f>
              <xm:sqref>EKG4</xm:sqref>
            </x14:sparkline>
            <x14:sparkline>
              <xm:f>Sheet1!$EKH4:$EKH4</xm:f>
              <xm:sqref>EKH4</xm:sqref>
            </x14:sparkline>
            <x14:sparkline>
              <xm:f>Sheet1!$EKI4:$EKI4</xm:f>
              <xm:sqref>EKI4</xm:sqref>
            </x14:sparkline>
            <x14:sparkline>
              <xm:f>Sheet1!$EKJ4:$EKJ4</xm:f>
              <xm:sqref>EKJ4</xm:sqref>
            </x14:sparkline>
            <x14:sparkline>
              <xm:f>Sheet1!$EKK4:$EKK4</xm:f>
              <xm:sqref>EKK4</xm:sqref>
            </x14:sparkline>
            <x14:sparkline>
              <xm:f>Sheet1!$EKL4:$EKL4</xm:f>
              <xm:sqref>EKL4</xm:sqref>
            </x14:sparkline>
            <x14:sparkline>
              <xm:f>Sheet1!$EKM4:$EKM4</xm:f>
              <xm:sqref>EKM4</xm:sqref>
            </x14:sparkline>
            <x14:sparkline>
              <xm:f>Sheet1!$EKN4:$EKN4</xm:f>
              <xm:sqref>EKN4</xm:sqref>
            </x14:sparkline>
            <x14:sparkline>
              <xm:f>Sheet1!$EKO4:$EKO4</xm:f>
              <xm:sqref>EKO4</xm:sqref>
            </x14:sparkline>
            <x14:sparkline>
              <xm:f>Sheet1!$EKP4:$EKP4</xm:f>
              <xm:sqref>EKP4</xm:sqref>
            </x14:sparkline>
            <x14:sparkline>
              <xm:f>Sheet1!$EKQ4:$EKQ4</xm:f>
              <xm:sqref>EKQ4</xm:sqref>
            </x14:sparkline>
            <x14:sparkline>
              <xm:f>Sheet1!$EKR4:$EKR4</xm:f>
              <xm:sqref>EKR4</xm:sqref>
            </x14:sparkline>
            <x14:sparkline>
              <xm:f>Sheet1!$EKS4:$EKS4</xm:f>
              <xm:sqref>EKS4</xm:sqref>
            </x14:sparkline>
            <x14:sparkline>
              <xm:f>Sheet1!$EKT4:$EKT4</xm:f>
              <xm:sqref>EKT4</xm:sqref>
            </x14:sparkline>
            <x14:sparkline>
              <xm:f>Sheet1!$EKU4:$EKU4</xm:f>
              <xm:sqref>EKU4</xm:sqref>
            </x14:sparkline>
            <x14:sparkline>
              <xm:f>Sheet1!$EKV4:$EKV4</xm:f>
              <xm:sqref>EKV4</xm:sqref>
            </x14:sparkline>
            <x14:sparkline>
              <xm:f>Sheet1!$EKW4:$EKW4</xm:f>
              <xm:sqref>EKW4</xm:sqref>
            </x14:sparkline>
            <x14:sparkline>
              <xm:f>Sheet1!$EKX4:$EKX4</xm:f>
              <xm:sqref>EKX4</xm:sqref>
            </x14:sparkline>
            <x14:sparkline>
              <xm:f>Sheet1!$EKY4:$EKY4</xm:f>
              <xm:sqref>EKY4</xm:sqref>
            </x14:sparkline>
            <x14:sparkline>
              <xm:f>Sheet1!$EKZ4:$EKZ4</xm:f>
              <xm:sqref>EKZ4</xm:sqref>
            </x14:sparkline>
            <x14:sparkline>
              <xm:f>Sheet1!$ELA4:$ELA4</xm:f>
              <xm:sqref>ELA4</xm:sqref>
            </x14:sparkline>
            <x14:sparkline>
              <xm:f>Sheet1!$ELB4:$ELB4</xm:f>
              <xm:sqref>ELB4</xm:sqref>
            </x14:sparkline>
            <x14:sparkline>
              <xm:f>Sheet1!$ELC4:$ELC4</xm:f>
              <xm:sqref>ELC4</xm:sqref>
            </x14:sparkline>
            <x14:sparkline>
              <xm:f>Sheet1!$ELD4:$ELD4</xm:f>
              <xm:sqref>ELD4</xm:sqref>
            </x14:sparkline>
            <x14:sparkline>
              <xm:f>Sheet1!$ELE4:$ELE4</xm:f>
              <xm:sqref>ELE4</xm:sqref>
            </x14:sparkline>
            <x14:sparkline>
              <xm:f>Sheet1!$ELF4:$ELF4</xm:f>
              <xm:sqref>ELF4</xm:sqref>
            </x14:sparkline>
            <x14:sparkline>
              <xm:f>Sheet1!$ELG4:$ELG4</xm:f>
              <xm:sqref>ELG4</xm:sqref>
            </x14:sparkline>
            <x14:sparkline>
              <xm:f>Sheet1!$ELH4:$ELH4</xm:f>
              <xm:sqref>ELH4</xm:sqref>
            </x14:sparkline>
            <x14:sparkline>
              <xm:f>Sheet1!$ELI4:$ELI4</xm:f>
              <xm:sqref>ELI4</xm:sqref>
            </x14:sparkline>
            <x14:sparkline>
              <xm:f>Sheet1!$ELJ4:$ELJ4</xm:f>
              <xm:sqref>ELJ4</xm:sqref>
            </x14:sparkline>
            <x14:sparkline>
              <xm:f>Sheet1!$ELK4:$ELK4</xm:f>
              <xm:sqref>ELK4</xm:sqref>
            </x14:sparkline>
            <x14:sparkline>
              <xm:f>Sheet1!$ELL4:$ELL4</xm:f>
              <xm:sqref>ELL4</xm:sqref>
            </x14:sparkline>
            <x14:sparkline>
              <xm:f>Sheet1!$ELM4:$ELM4</xm:f>
              <xm:sqref>ELM4</xm:sqref>
            </x14:sparkline>
            <x14:sparkline>
              <xm:f>Sheet1!$ELN4:$ELN4</xm:f>
              <xm:sqref>ELN4</xm:sqref>
            </x14:sparkline>
            <x14:sparkline>
              <xm:f>Sheet1!$ELO4:$ELO4</xm:f>
              <xm:sqref>ELO4</xm:sqref>
            </x14:sparkline>
            <x14:sparkline>
              <xm:f>Sheet1!$ELP4:$ELP4</xm:f>
              <xm:sqref>ELP4</xm:sqref>
            </x14:sparkline>
            <x14:sparkline>
              <xm:f>Sheet1!$ELQ4:$ELQ4</xm:f>
              <xm:sqref>ELQ4</xm:sqref>
            </x14:sparkline>
            <x14:sparkline>
              <xm:f>Sheet1!$ELR4:$ELR4</xm:f>
              <xm:sqref>ELR4</xm:sqref>
            </x14:sparkline>
            <x14:sparkline>
              <xm:f>Sheet1!$ELS4:$ELS4</xm:f>
              <xm:sqref>ELS4</xm:sqref>
            </x14:sparkline>
            <x14:sparkline>
              <xm:f>Sheet1!$ELT4:$ELT4</xm:f>
              <xm:sqref>ELT4</xm:sqref>
            </x14:sparkline>
            <x14:sparkline>
              <xm:f>Sheet1!$ELU4:$ELU4</xm:f>
              <xm:sqref>ELU4</xm:sqref>
            </x14:sparkline>
            <x14:sparkline>
              <xm:f>Sheet1!$ELV4:$ELV4</xm:f>
              <xm:sqref>ELV4</xm:sqref>
            </x14:sparkline>
            <x14:sparkline>
              <xm:f>Sheet1!$ELW4:$ELW4</xm:f>
              <xm:sqref>ELW4</xm:sqref>
            </x14:sparkline>
            <x14:sparkline>
              <xm:f>Sheet1!$ELX4:$ELX4</xm:f>
              <xm:sqref>ELX4</xm:sqref>
            </x14:sparkline>
            <x14:sparkline>
              <xm:f>Sheet1!$ELY4:$ELY4</xm:f>
              <xm:sqref>ELY4</xm:sqref>
            </x14:sparkline>
            <x14:sparkline>
              <xm:f>Sheet1!$ELZ4:$ELZ4</xm:f>
              <xm:sqref>ELZ4</xm:sqref>
            </x14:sparkline>
            <x14:sparkline>
              <xm:f>Sheet1!$EMA4:$EMA4</xm:f>
              <xm:sqref>EMA4</xm:sqref>
            </x14:sparkline>
            <x14:sparkline>
              <xm:f>Sheet1!$EMB4:$EMB4</xm:f>
              <xm:sqref>EMB4</xm:sqref>
            </x14:sparkline>
            <x14:sparkline>
              <xm:f>Sheet1!$EMC4:$EMC4</xm:f>
              <xm:sqref>EMC4</xm:sqref>
            </x14:sparkline>
            <x14:sparkline>
              <xm:f>Sheet1!$EMD4:$EMD4</xm:f>
              <xm:sqref>EMD4</xm:sqref>
            </x14:sparkline>
            <x14:sparkline>
              <xm:f>Sheet1!$EME4:$EME4</xm:f>
              <xm:sqref>EME4</xm:sqref>
            </x14:sparkline>
            <x14:sparkline>
              <xm:f>Sheet1!$EMF4:$EMF4</xm:f>
              <xm:sqref>EMF4</xm:sqref>
            </x14:sparkline>
            <x14:sparkline>
              <xm:f>Sheet1!$EMG4:$EMG4</xm:f>
              <xm:sqref>EMG4</xm:sqref>
            </x14:sparkline>
            <x14:sparkline>
              <xm:f>Sheet1!$EMH4:$EMH4</xm:f>
              <xm:sqref>EMH4</xm:sqref>
            </x14:sparkline>
            <x14:sparkline>
              <xm:f>Sheet1!$EMI4:$EMI4</xm:f>
              <xm:sqref>EMI4</xm:sqref>
            </x14:sparkline>
            <x14:sparkline>
              <xm:f>Sheet1!$EMJ4:$EMJ4</xm:f>
              <xm:sqref>EMJ4</xm:sqref>
            </x14:sparkline>
            <x14:sparkline>
              <xm:f>Sheet1!$EMK4:$EMK4</xm:f>
              <xm:sqref>EMK4</xm:sqref>
            </x14:sparkline>
            <x14:sparkline>
              <xm:f>Sheet1!$EML4:$EML4</xm:f>
              <xm:sqref>EML4</xm:sqref>
            </x14:sparkline>
            <x14:sparkline>
              <xm:f>Sheet1!$EMM4:$EMM4</xm:f>
              <xm:sqref>EMM4</xm:sqref>
            </x14:sparkline>
            <x14:sparkline>
              <xm:f>Sheet1!$EMN4:$EMN4</xm:f>
              <xm:sqref>EMN4</xm:sqref>
            </x14:sparkline>
            <x14:sparkline>
              <xm:f>Sheet1!$EMO4:$EMO4</xm:f>
              <xm:sqref>EMO4</xm:sqref>
            </x14:sparkline>
            <x14:sparkline>
              <xm:f>Sheet1!$EMP4:$EMP4</xm:f>
              <xm:sqref>EMP4</xm:sqref>
            </x14:sparkline>
            <x14:sparkline>
              <xm:f>Sheet1!$EMQ4:$EMQ4</xm:f>
              <xm:sqref>EMQ4</xm:sqref>
            </x14:sparkline>
            <x14:sparkline>
              <xm:f>Sheet1!$EMR4:$EMR4</xm:f>
              <xm:sqref>EMR4</xm:sqref>
            </x14:sparkline>
            <x14:sparkline>
              <xm:f>Sheet1!$EMS4:$EMS4</xm:f>
              <xm:sqref>EMS4</xm:sqref>
            </x14:sparkline>
            <x14:sparkline>
              <xm:f>Sheet1!$EMT4:$EMT4</xm:f>
              <xm:sqref>EMT4</xm:sqref>
            </x14:sparkline>
            <x14:sparkline>
              <xm:f>Sheet1!$EMU4:$EMU4</xm:f>
              <xm:sqref>EMU4</xm:sqref>
            </x14:sparkline>
            <x14:sparkline>
              <xm:f>Sheet1!$EMV4:$EMV4</xm:f>
              <xm:sqref>EMV4</xm:sqref>
            </x14:sparkline>
            <x14:sparkline>
              <xm:f>Sheet1!$EMW4:$EMW4</xm:f>
              <xm:sqref>EMW4</xm:sqref>
            </x14:sparkline>
            <x14:sparkline>
              <xm:f>Sheet1!$EMX4:$EMX4</xm:f>
              <xm:sqref>EMX4</xm:sqref>
            </x14:sparkline>
            <x14:sparkline>
              <xm:f>Sheet1!$EMY4:$EMY4</xm:f>
              <xm:sqref>EMY4</xm:sqref>
            </x14:sparkline>
            <x14:sparkline>
              <xm:f>Sheet1!$EMZ4:$EMZ4</xm:f>
              <xm:sqref>EMZ4</xm:sqref>
            </x14:sparkline>
            <x14:sparkline>
              <xm:f>Sheet1!$ENA4:$ENA4</xm:f>
              <xm:sqref>ENA4</xm:sqref>
            </x14:sparkline>
            <x14:sparkline>
              <xm:f>Sheet1!$ENB4:$ENB4</xm:f>
              <xm:sqref>ENB4</xm:sqref>
            </x14:sparkline>
            <x14:sparkline>
              <xm:f>Sheet1!$ENC4:$ENC4</xm:f>
              <xm:sqref>ENC4</xm:sqref>
            </x14:sparkline>
            <x14:sparkline>
              <xm:f>Sheet1!$END4:$END4</xm:f>
              <xm:sqref>END4</xm:sqref>
            </x14:sparkline>
            <x14:sparkline>
              <xm:f>Sheet1!$ENE4:$ENE4</xm:f>
              <xm:sqref>ENE4</xm:sqref>
            </x14:sparkline>
            <x14:sparkline>
              <xm:f>Sheet1!$ENF4:$ENF4</xm:f>
              <xm:sqref>ENF4</xm:sqref>
            </x14:sparkline>
            <x14:sparkline>
              <xm:f>Sheet1!$ENG4:$ENG4</xm:f>
              <xm:sqref>ENG4</xm:sqref>
            </x14:sparkline>
            <x14:sparkline>
              <xm:f>Sheet1!$ENH4:$ENH4</xm:f>
              <xm:sqref>ENH4</xm:sqref>
            </x14:sparkline>
            <x14:sparkline>
              <xm:f>Sheet1!$ENI4:$ENI4</xm:f>
              <xm:sqref>ENI4</xm:sqref>
            </x14:sparkline>
            <x14:sparkline>
              <xm:f>Sheet1!$ENJ4:$ENJ4</xm:f>
              <xm:sqref>ENJ4</xm:sqref>
            </x14:sparkline>
            <x14:sparkline>
              <xm:f>Sheet1!$ENK4:$ENK4</xm:f>
              <xm:sqref>ENK4</xm:sqref>
            </x14:sparkline>
            <x14:sparkline>
              <xm:f>Sheet1!$ENL4:$ENL4</xm:f>
              <xm:sqref>ENL4</xm:sqref>
            </x14:sparkline>
            <x14:sparkline>
              <xm:f>Sheet1!$ENM4:$ENM4</xm:f>
              <xm:sqref>ENM4</xm:sqref>
            </x14:sparkline>
            <x14:sparkline>
              <xm:f>Sheet1!$ENN4:$ENN4</xm:f>
              <xm:sqref>ENN4</xm:sqref>
            </x14:sparkline>
            <x14:sparkline>
              <xm:f>Sheet1!$ENO4:$ENO4</xm:f>
              <xm:sqref>ENO4</xm:sqref>
            </x14:sparkline>
            <x14:sparkline>
              <xm:f>Sheet1!$ENP4:$ENP4</xm:f>
              <xm:sqref>ENP4</xm:sqref>
            </x14:sparkline>
            <x14:sparkline>
              <xm:f>Sheet1!$ENQ4:$ENQ4</xm:f>
              <xm:sqref>ENQ4</xm:sqref>
            </x14:sparkline>
            <x14:sparkline>
              <xm:f>Sheet1!$ENR4:$ENR4</xm:f>
              <xm:sqref>ENR4</xm:sqref>
            </x14:sparkline>
            <x14:sparkline>
              <xm:f>Sheet1!$ENS4:$ENS4</xm:f>
              <xm:sqref>ENS4</xm:sqref>
            </x14:sparkline>
            <x14:sparkline>
              <xm:f>Sheet1!$ENT4:$ENT4</xm:f>
              <xm:sqref>ENT4</xm:sqref>
            </x14:sparkline>
            <x14:sparkline>
              <xm:f>Sheet1!$ENU4:$ENU4</xm:f>
              <xm:sqref>ENU4</xm:sqref>
            </x14:sparkline>
            <x14:sparkline>
              <xm:f>Sheet1!$ENV4:$ENV4</xm:f>
              <xm:sqref>ENV4</xm:sqref>
            </x14:sparkline>
            <x14:sparkline>
              <xm:f>Sheet1!$ENW4:$ENW4</xm:f>
              <xm:sqref>ENW4</xm:sqref>
            </x14:sparkline>
            <x14:sparkline>
              <xm:f>Sheet1!$ENX4:$ENX4</xm:f>
              <xm:sqref>ENX4</xm:sqref>
            </x14:sparkline>
            <x14:sparkline>
              <xm:f>Sheet1!$ENY4:$ENY4</xm:f>
              <xm:sqref>ENY4</xm:sqref>
            </x14:sparkline>
            <x14:sparkline>
              <xm:f>Sheet1!$ENZ4:$ENZ4</xm:f>
              <xm:sqref>ENZ4</xm:sqref>
            </x14:sparkline>
            <x14:sparkline>
              <xm:f>Sheet1!$EOA4:$EOA4</xm:f>
              <xm:sqref>EOA4</xm:sqref>
            </x14:sparkline>
            <x14:sparkline>
              <xm:f>Sheet1!$EOB4:$EOB4</xm:f>
              <xm:sqref>EOB4</xm:sqref>
            </x14:sparkline>
            <x14:sparkline>
              <xm:f>Sheet1!$EOC4:$EOC4</xm:f>
              <xm:sqref>EOC4</xm:sqref>
            </x14:sparkline>
            <x14:sparkline>
              <xm:f>Sheet1!$EOD4:$EOD4</xm:f>
              <xm:sqref>EOD4</xm:sqref>
            </x14:sparkline>
            <x14:sparkline>
              <xm:f>Sheet1!$EOE4:$EOE4</xm:f>
              <xm:sqref>EOE4</xm:sqref>
            </x14:sparkline>
            <x14:sparkline>
              <xm:f>Sheet1!$EOF4:$EOF4</xm:f>
              <xm:sqref>EOF4</xm:sqref>
            </x14:sparkline>
            <x14:sparkline>
              <xm:f>Sheet1!$EOG4:$EOG4</xm:f>
              <xm:sqref>EOG4</xm:sqref>
            </x14:sparkline>
            <x14:sparkline>
              <xm:f>Sheet1!$EOH4:$EOH4</xm:f>
              <xm:sqref>EOH4</xm:sqref>
            </x14:sparkline>
            <x14:sparkline>
              <xm:f>Sheet1!$EOI4:$EOI4</xm:f>
              <xm:sqref>EOI4</xm:sqref>
            </x14:sparkline>
            <x14:sparkline>
              <xm:f>Sheet1!$EOJ4:$EOJ4</xm:f>
              <xm:sqref>EOJ4</xm:sqref>
            </x14:sparkline>
            <x14:sparkline>
              <xm:f>Sheet1!$EOK4:$EOK4</xm:f>
              <xm:sqref>EOK4</xm:sqref>
            </x14:sparkline>
            <x14:sparkline>
              <xm:f>Sheet1!$EOL4:$EOL4</xm:f>
              <xm:sqref>EOL4</xm:sqref>
            </x14:sparkline>
            <x14:sparkline>
              <xm:f>Sheet1!$EOM4:$EOM4</xm:f>
              <xm:sqref>EOM4</xm:sqref>
            </x14:sparkline>
            <x14:sparkline>
              <xm:f>Sheet1!$EON4:$EON4</xm:f>
              <xm:sqref>EON4</xm:sqref>
            </x14:sparkline>
            <x14:sparkline>
              <xm:f>Sheet1!$EOO4:$EOO4</xm:f>
              <xm:sqref>EOO4</xm:sqref>
            </x14:sparkline>
            <x14:sparkline>
              <xm:f>Sheet1!$EOP4:$EOP4</xm:f>
              <xm:sqref>EOP4</xm:sqref>
            </x14:sparkline>
            <x14:sparkline>
              <xm:f>Sheet1!$EOQ4:$EOQ4</xm:f>
              <xm:sqref>EOQ4</xm:sqref>
            </x14:sparkline>
            <x14:sparkline>
              <xm:f>Sheet1!$EOR4:$EOR4</xm:f>
              <xm:sqref>EOR4</xm:sqref>
            </x14:sparkline>
            <x14:sparkline>
              <xm:f>Sheet1!$EOS4:$EOS4</xm:f>
              <xm:sqref>EOS4</xm:sqref>
            </x14:sparkline>
            <x14:sparkline>
              <xm:f>Sheet1!$EOT4:$EOT4</xm:f>
              <xm:sqref>EOT4</xm:sqref>
            </x14:sparkline>
            <x14:sparkline>
              <xm:f>Sheet1!$EOU4:$EOU4</xm:f>
              <xm:sqref>EOU4</xm:sqref>
            </x14:sparkline>
            <x14:sparkline>
              <xm:f>Sheet1!$EOV4:$EOV4</xm:f>
              <xm:sqref>EOV4</xm:sqref>
            </x14:sparkline>
            <x14:sparkline>
              <xm:f>Sheet1!$EOW4:$EOW4</xm:f>
              <xm:sqref>EOW4</xm:sqref>
            </x14:sparkline>
            <x14:sparkline>
              <xm:f>Sheet1!$EOX4:$EOX4</xm:f>
              <xm:sqref>EOX4</xm:sqref>
            </x14:sparkline>
            <x14:sparkline>
              <xm:f>Sheet1!$EOY4:$EOY4</xm:f>
              <xm:sqref>EOY4</xm:sqref>
            </x14:sparkline>
            <x14:sparkline>
              <xm:f>Sheet1!$EOZ4:$EOZ4</xm:f>
              <xm:sqref>EOZ4</xm:sqref>
            </x14:sparkline>
            <x14:sparkline>
              <xm:f>Sheet1!$EPA4:$EPA4</xm:f>
              <xm:sqref>EPA4</xm:sqref>
            </x14:sparkline>
            <x14:sparkline>
              <xm:f>Sheet1!$EPB4:$EPB4</xm:f>
              <xm:sqref>EPB4</xm:sqref>
            </x14:sparkline>
            <x14:sparkline>
              <xm:f>Sheet1!$EPC4:$EPC4</xm:f>
              <xm:sqref>EPC4</xm:sqref>
            </x14:sparkline>
            <x14:sparkline>
              <xm:f>Sheet1!$EPD4:$EPD4</xm:f>
              <xm:sqref>EPD4</xm:sqref>
            </x14:sparkline>
            <x14:sparkline>
              <xm:f>Sheet1!$EPE4:$EPE4</xm:f>
              <xm:sqref>EPE4</xm:sqref>
            </x14:sparkline>
            <x14:sparkline>
              <xm:f>Sheet1!$EPF4:$EPF4</xm:f>
              <xm:sqref>EPF4</xm:sqref>
            </x14:sparkline>
            <x14:sparkline>
              <xm:f>Sheet1!$EPG4:$EPG4</xm:f>
              <xm:sqref>EPG4</xm:sqref>
            </x14:sparkline>
            <x14:sparkline>
              <xm:f>Sheet1!$EPH4:$EPH4</xm:f>
              <xm:sqref>EPH4</xm:sqref>
            </x14:sparkline>
            <x14:sparkline>
              <xm:f>Sheet1!$EPI4:$EPI4</xm:f>
              <xm:sqref>EPI4</xm:sqref>
            </x14:sparkline>
            <x14:sparkline>
              <xm:f>Sheet1!$EPJ4:$EPJ4</xm:f>
              <xm:sqref>EPJ4</xm:sqref>
            </x14:sparkline>
            <x14:sparkline>
              <xm:f>Sheet1!$EPK4:$EPK4</xm:f>
              <xm:sqref>EPK4</xm:sqref>
            </x14:sparkline>
            <x14:sparkline>
              <xm:f>Sheet1!$EPL4:$EPL4</xm:f>
              <xm:sqref>EPL4</xm:sqref>
            </x14:sparkline>
            <x14:sparkline>
              <xm:f>Sheet1!$EPM4:$EPM4</xm:f>
              <xm:sqref>EPM4</xm:sqref>
            </x14:sparkline>
            <x14:sparkline>
              <xm:f>Sheet1!$EPN4:$EPN4</xm:f>
              <xm:sqref>EPN4</xm:sqref>
            </x14:sparkline>
            <x14:sparkline>
              <xm:f>Sheet1!$EPO4:$EPO4</xm:f>
              <xm:sqref>EPO4</xm:sqref>
            </x14:sparkline>
            <x14:sparkline>
              <xm:f>Sheet1!$EPP4:$EPP4</xm:f>
              <xm:sqref>EPP4</xm:sqref>
            </x14:sparkline>
            <x14:sparkline>
              <xm:f>Sheet1!$EPQ4:$EPQ4</xm:f>
              <xm:sqref>EPQ4</xm:sqref>
            </x14:sparkline>
            <x14:sparkline>
              <xm:f>Sheet1!$EPR4:$EPR4</xm:f>
              <xm:sqref>EPR4</xm:sqref>
            </x14:sparkline>
            <x14:sparkline>
              <xm:f>Sheet1!$EPS4:$EPS4</xm:f>
              <xm:sqref>EPS4</xm:sqref>
            </x14:sparkline>
            <x14:sparkline>
              <xm:f>Sheet1!$EPT4:$EPT4</xm:f>
              <xm:sqref>EPT4</xm:sqref>
            </x14:sparkline>
            <x14:sparkline>
              <xm:f>Sheet1!$EPU4:$EPU4</xm:f>
              <xm:sqref>EPU4</xm:sqref>
            </x14:sparkline>
            <x14:sparkline>
              <xm:f>Sheet1!$EPV4:$EPV4</xm:f>
              <xm:sqref>EPV4</xm:sqref>
            </x14:sparkline>
            <x14:sparkline>
              <xm:f>Sheet1!$EPW4:$EPW4</xm:f>
              <xm:sqref>EPW4</xm:sqref>
            </x14:sparkline>
            <x14:sparkline>
              <xm:f>Sheet1!$EPX4:$EPX4</xm:f>
              <xm:sqref>EPX4</xm:sqref>
            </x14:sparkline>
            <x14:sparkline>
              <xm:f>Sheet1!$EPY4:$EPY4</xm:f>
              <xm:sqref>EPY4</xm:sqref>
            </x14:sparkline>
            <x14:sparkline>
              <xm:f>Sheet1!$EPZ4:$EPZ4</xm:f>
              <xm:sqref>EPZ4</xm:sqref>
            </x14:sparkline>
            <x14:sparkline>
              <xm:f>Sheet1!$EQA4:$EQA4</xm:f>
              <xm:sqref>EQA4</xm:sqref>
            </x14:sparkline>
            <x14:sparkline>
              <xm:f>Sheet1!$EQB4:$EQB4</xm:f>
              <xm:sqref>EQB4</xm:sqref>
            </x14:sparkline>
            <x14:sparkline>
              <xm:f>Sheet1!$EQC4:$EQC4</xm:f>
              <xm:sqref>EQC4</xm:sqref>
            </x14:sparkline>
            <x14:sparkline>
              <xm:f>Sheet1!$EQD4:$EQD4</xm:f>
              <xm:sqref>EQD4</xm:sqref>
            </x14:sparkline>
            <x14:sparkline>
              <xm:f>Sheet1!$EQE4:$EQE4</xm:f>
              <xm:sqref>EQE4</xm:sqref>
            </x14:sparkline>
            <x14:sparkline>
              <xm:f>Sheet1!$EQF4:$EQF4</xm:f>
              <xm:sqref>EQF4</xm:sqref>
            </x14:sparkline>
            <x14:sparkline>
              <xm:f>Sheet1!$EQG4:$EQG4</xm:f>
              <xm:sqref>EQG4</xm:sqref>
            </x14:sparkline>
            <x14:sparkline>
              <xm:f>Sheet1!$EQH4:$EQH4</xm:f>
              <xm:sqref>EQH4</xm:sqref>
            </x14:sparkline>
            <x14:sparkline>
              <xm:f>Sheet1!$EQI4:$EQI4</xm:f>
              <xm:sqref>EQI4</xm:sqref>
            </x14:sparkline>
            <x14:sparkline>
              <xm:f>Sheet1!$EQJ4:$EQJ4</xm:f>
              <xm:sqref>EQJ4</xm:sqref>
            </x14:sparkline>
            <x14:sparkline>
              <xm:f>Sheet1!$EQK4:$EQK4</xm:f>
              <xm:sqref>EQK4</xm:sqref>
            </x14:sparkline>
            <x14:sparkline>
              <xm:f>Sheet1!$EQL4:$EQL4</xm:f>
              <xm:sqref>EQL4</xm:sqref>
            </x14:sparkline>
            <x14:sparkline>
              <xm:f>Sheet1!$EQM4:$EQM4</xm:f>
              <xm:sqref>EQM4</xm:sqref>
            </x14:sparkline>
            <x14:sparkline>
              <xm:f>Sheet1!$EQN4:$EQN4</xm:f>
              <xm:sqref>EQN4</xm:sqref>
            </x14:sparkline>
            <x14:sparkline>
              <xm:f>Sheet1!$EQO4:$EQO4</xm:f>
              <xm:sqref>EQO4</xm:sqref>
            </x14:sparkline>
            <x14:sparkline>
              <xm:f>Sheet1!$EQP4:$EQP4</xm:f>
              <xm:sqref>EQP4</xm:sqref>
            </x14:sparkline>
            <x14:sparkline>
              <xm:f>Sheet1!$EQQ4:$EQQ4</xm:f>
              <xm:sqref>EQQ4</xm:sqref>
            </x14:sparkline>
            <x14:sparkline>
              <xm:f>Sheet1!$EQR4:$EQR4</xm:f>
              <xm:sqref>EQR4</xm:sqref>
            </x14:sparkline>
            <x14:sparkline>
              <xm:f>Sheet1!$EQS4:$EQS4</xm:f>
              <xm:sqref>EQS4</xm:sqref>
            </x14:sparkline>
            <x14:sparkline>
              <xm:f>Sheet1!$EQT4:$EQT4</xm:f>
              <xm:sqref>EQT4</xm:sqref>
            </x14:sparkline>
            <x14:sparkline>
              <xm:f>Sheet1!$EQU4:$EQU4</xm:f>
              <xm:sqref>EQU4</xm:sqref>
            </x14:sparkline>
            <x14:sparkline>
              <xm:f>Sheet1!$EQV4:$EQV4</xm:f>
              <xm:sqref>EQV4</xm:sqref>
            </x14:sparkline>
            <x14:sparkline>
              <xm:f>Sheet1!$EQW4:$EQW4</xm:f>
              <xm:sqref>EQW4</xm:sqref>
            </x14:sparkline>
            <x14:sparkline>
              <xm:f>Sheet1!$EQX4:$EQX4</xm:f>
              <xm:sqref>EQX4</xm:sqref>
            </x14:sparkline>
            <x14:sparkline>
              <xm:f>Sheet1!$EQY4:$EQY4</xm:f>
              <xm:sqref>EQY4</xm:sqref>
            </x14:sparkline>
            <x14:sparkline>
              <xm:f>Sheet1!$EQZ4:$EQZ4</xm:f>
              <xm:sqref>EQZ4</xm:sqref>
            </x14:sparkline>
            <x14:sparkline>
              <xm:f>Sheet1!$ERA4:$ERA4</xm:f>
              <xm:sqref>ERA4</xm:sqref>
            </x14:sparkline>
            <x14:sparkline>
              <xm:f>Sheet1!$ERB4:$ERB4</xm:f>
              <xm:sqref>ERB4</xm:sqref>
            </x14:sparkline>
            <x14:sparkline>
              <xm:f>Sheet1!$ERC4:$ERC4</xm:f>
              <xm:sqref>ERC4</xm:sqref>
            </x14:sparkline>
            <x14:sparkline>
              <xm:f>Sheet1!$ERD4:$ERD4</xm:f>
              <xm:sqref>ERD4</xm:sqref>
            </x14:sparkline>
            <x14:sparkline>
              <xm:f>Sheet1!$ERE4:$ERE4</xm:f>
              <xm:sqref>ERE4</xm:sqref>
            </x14:sparkline>
            <x14:sparkline>
              <xm:f>Sheet1!$ERF4:$ERF4</xm:f>
              <xm:sqref>ERF4</xm:sqref>
            </x14:sparkline>
            <x14:sparkline>
              <xm:f>Sheet1!$ERG4:$ERG4</xm:f>
              <xm:sqref>ERG4</xm:sqref>
            </x14:sparkline>
            <x14:sparkline>
              <xm:f>Sheet1!$ERH4:$ERH4</xm:f>
              <xm:sqref>ERH4</xm:sqref>
            </x14:sparkline>
            <x14:sparkline>
              <xm:f>Sheet1!$ERI4:$ERI4</xm:f>
              <xm:sqref>ERI4</xm:sqref>
            </x14:sparkline>
            <x14:sparkline>
              <xm:f>Sheet1!$ERJ4:$ERJ4</xm:f>
              <xm:sqref>ERJ4</xm:sqref>
            </x14:sparkline>
            <x14:sparkline>
              <xm:f>Sheet1!$ERK4:$ERK4</xm:f>
              <xm:sqref>ERK4</xm:sqref>
            </x14:sparkline>
            <x14:sparkline>
              <xm:f>Sheet1!$ERL4:$ERL4</xm:f>
              <xm:sqref>ERL4</xm:sqref>
            </x14:sparkline>
            <x14:sparkline>
              <xm:f>Sheet1!$ERM4:$ERM4</xm:f>
              <xm:sqref>ERM4</xm:sqref>
            </x14:sparkline>
            <x14:sparkline>
              <xm:f>Sheet1!$ERN4:$ERN4</xm:f>
              <xm:sqref>ERN4</xm:sqref>
            </x14:sparkline>
            <x14:sparkline>
              <xm:f>Sheet1!$ERO4:$ERO4</xm:f>
              <xm:sqref>ERO4</xm:sqref>
            </x14:sparkline>
            <x14:sparkline>
              <xm:f>Sheet1!$ERP4:$ERP4</xm:f>
              <xm:sqref>ERP4</xm:sqref>
            </x14:sparkline>
            <x14:sparkline>
              <xm:f>Sheet1!$ERQ4:$ERQ4</xm:f>
              <xm:sqref>ERQ4</xm:sqref>
            </x14:sparkline>
            <x14:sparkline>
              <xm:f>Sheet1!$ERR4:$ERR4</xm:f>
              <xm:sqref>ERR4</xm:sqref>
            </x14:sparkline>
            <x14:sparkline>
              <xm:f>Sheet1!$ERS4:$ERS4</xm:f>
              <xm:sqref>ERS4</xm:sqref>
            </x14:sparkline>
            <x14:sparkline>
              <xm:f>Sheet1!$ERT4:$ERT4</xm:f>
              <xm:sqref>ERT4</xm:sqref>
            </x14:sparkline>
            <x14:sparkline>
              <xm:f>Sheet1!$ERU4:$ERU4</xm:f>
              <xm:sqref>ERU4</xm:sqref>
            </x14:sparkline>
            <x14:sparkline>
              <xm:f>Sheet1!$ERV4:$ERV4</xm:f>
              <xm:sqref>ERV4</xm:sqref>
            </x14:sparkline>
            <x14:sparkline>
              <xm:f>Sheet1!$ERW4:$ERW4</xm:f>
              <xm:sqref>ERW4</xm:sqref>
            </x14:sparkline>
            <x14:sparkline>
              <xm:f>Sheet1!$ERX4:$ERX4</xm:f>
              <xm:sqref>ERX4</xm:sqref>
            </x14:sparkline>
            <x14:sparkline>
              <xm:f>Sheet1!$ERY4:$ERY4</xm:f>
              <xm:sqref>ERY4</xm:sqref>
            </x14:sparkline>
            <x14:sparkline>
              <xm:f>Sheet1!$ERZ4:$ERZ4</xm:f>
              <xm:sqref>ERZ4</xm:sqref>
            </x14:sparkline>
            <x14:sparkline>
              <xm:f>Sheet1!$ESA4:$ESA4</xm:f>
              <xm:sqref>ESA4</xm:sqref>
            </x14:sparkline>
            <x14:sparkline>
              <xm:f>Sheet1!$ESB4:$ESB4</xm:f>
              <xm:sqref>ESB4</xm:sqref>
            </x14:sparkline>
            <x14:sparkline>
              <xm:f>Sheet1!$ESC4:$ESC4</xm:f>
              <xm:sqref>ESC4</xm:sqref>
            </x14:sparkline>
            <x14:sparkline>
              <xm:f>Sheet1!$ESD4:$ESD4</xm:f>
              <xm:sqref>ESD4</xm:sqref>
            </x14:sparkline>
            <x14:sparkline>
              <xm:f>Sheet1!$ESE4:$ESE4</xm:f>
              <xm:sqref>ESE4</xm:sqref>
            </x14:sparkline>
            <x14:sparkline>
              <xm:f>Sheet1!$ESF4:$ESF4</xm:f>
              <xm:sqref>ESF4</xm:sqref>
            </x14:sparkline>
            <x14:sparkline>
              <xm:f>Sheet1!$ESG4:$ESG4</xm:f>
              <xm:sqref>ESG4</xm:sqref>
            </x14:sparkline>
            <x14:sparkline>
              <xm:f>Sheet1!$ESH4:$ESH4</xm:f>
              <xm:sqref>ESH4</xm:sqref>
            </x14:sparkline>
            <x14:sparkline>
              <xm:f>Sheet1!$ESI4:$ESI4</xm:f>
              <xm:sqref>ESI4</xm:sqref>
            </x14:sparkline>
            <x14:sparkline>
              <xm:f>Sheet1!$ESJ4:$ESJ4</xm:f>
              <xm:sqref>ESJ4</xm:sqref>
            </x14:sparkline>
            <x14:sparkline>
              <xm:f>Sheet1!$ESK4:$ESK4</xm:f>
              <xm:sqref>ESK4</xm:sqref>
            </x14:sparkline>
            <x14:sparkline>
              <xm:f>Sheet1!$ESL4:$ESL4</xm:f>
              <xm:sqref>ESL4</xm:sqref>
            </x14:sparkline>
            <x14:sparkline>
              <xm:f>Sheet1!$ESM4:$ESM4</xm:f>
              <xm:sqref>ESM4</xm:sqref>
            </x14:sparkline>
            <x14:sparkline>
              <xm:f>Sheet1!$ESN4:$ESN4</xm:f>
              <xm:sqref>ESN4</xm:sqref>
            </x14:sparkline>
            <x14:sparkline>
              <xm:f>Sheet1!$ESO4:$ESO4</xm:f>
              <xm:sqref>ESO4</xm:sqref>
            </x14:sparkline>
            <x14:sparkline>
              <xm:f>Sheet1!$ESP4:$ESP4</xm:f>
              <xm:sqref>ESP4</xm:sqref>
            </x14:sparkline>
            <x14:sparkline>
              <xm:f>Sheet1!$ESQ4:$ESQ4</xm:f>
              <xm:sqref>ESQ4</xm:sqref>
            </x14:sparkline>
            <x14:sparkline>
              <xm:f>Sheet1!$ESR4:$ESR4</xm:f>
              <xm:sqref>ESR4</xm:sqref>
            </x14:sparkline>
            <x14:sparkline>
              <xm:f>Sheet1!$ESS4:$ESS4</xm:f>
              <xm:sqref>ESS4</xm:sqref>
            </x14:sparkline>
            <x14:sparkline>
              <xm:f>Sheet1!$EST4:$EST4</xm:f>
              <xm:sqref>EST4</xm:sqref>
            </x14:sparkline>
            <x14:sparkline>
              <xm:f>Sheet1!$ESU4:$ESU4</xm:f>
              <xm:sqref>ESU4</xm:sqref>
            </x14:sparkline>
            <x14:sparkline>
              <xm:f>Sheet1!$ESV4:$ESV4</xm:f>
              <xm:sqref>ESV4</xm:sqref>
            </x14:sparkline>
            <x14:sparkline>
              <xm:f>Sheet1!$ESW4:$ESW4</xm:f>
              <xm:sqref>ESW4</xm:sqref>
            </x14:sparkline>
            <x14:sparkline>
              <xm:f>Sheet1!$ESX4:$ESX4</xm:f>
              <xm:sqref>ESX4</xm:sqref>
            </x14:sparkline>
            <x14:sparkline>
              <xm:f>Sheet1!$ESY4:$ESY4</xm:f>
              <xm:sqref>ESY4</xm:sqref>
            </x14:sparkline>
            <x14:sparkline>
              <xm:f>Sheet1!$ESZ4:$ESZ4</xm:f>
              <xm:sqref>ESZ4</xm:sqref>
            </x14:sparkline>
            <x14:sparkline>
              <xm:f>Sheet1!$ETA4:$ETA4</xm:f>
              <xm:sqref>ETA4</xm:sqref>
            </x14:sparkline>
            <x14:sparkline>
              <xm:f>Sheet1!$ETB4:$ETB4</xm:f>
              <xm:sqref>ETB4</xm:sqref>
            </x14:sparkline>
            <x14:sparkline>
              <xm:f>Sheet1!$ETC4:$ETC4</xm:f>
              <xm:sqref>ETC4</xm:sqref>
            </x14:sparkline>
            <x14:sparkline>
              <xm:f>Sheet1!$ETD4:$ETD4</xm:f>
              <xm:sqref>ETD4</xm:sqref>
            </x14:sparkline>
            <x14:sparkline>
              <xm:f>Sheet1!$ETE4:$ETE4</xm:f>
              <xm:sqref>ETE4</xm:sqref>
            </x14:sparkline>
            <x14:sparkline>
              <xm:f>Sheet1!$ETF4:$ETF4</xm:f>
              <xm:sqref>ETF4</xm:sqref>
            </x14:sparkline>
            <x14:sparkline>
              <xm:f>Sheet1!$ETG4:$ETG4</xm:f>
              <xm:sqref>ETG4</xm:sqref>
            </x14:sparkline>
            <x14:sparkline>
              <xm:f>Sheet1!$ETH4:$ETH4</xm:f>
              <xm:sqref>ETH4</xm:sqref>
            </x14:sparkline>
            <x14:sparkline>
              <xm:f>Sheet1!$ETI4:$ETI4</xm:f>
              <xm:sqref>ETI4</xm:sqref>
            </x14:sparkline>
            <x14:sparkline>
              <xm:f>Sheet1!$ETJ4:$ETJ4</xm:f>
              <xm:sqref>ETJ4</xm:sqref>
            </x14:sparkline>
            <x14:sparkline>
              <xm:f>Sheet1!$ETK4:$ETK4</xm:f>
              <xm:sqref>ETK4</xm:sqref>
            </x14:sparkline>
            <x14:sparkline>
              <xm:f>Sheet1!$ETL4:$ETL4</xm:f>
              <xm:sqref>ETL4</xm:sqref>
            </x14:sparkline>
            <x14:sparkline>
              <xm:f>Sheet1!$ETM4:$ETM4</xm:f>
              <xm:sqref>ETM4</xm:sqref>
            </x14:sparkline>
            <x14:sparkline>
              <xm:f>Sheet1!$ETN4:$ETN4</xm:f>
              <xm:sqref>ETN4</xm:sqref>
            </x14:sparkline>
            <x14:sparkline>
              <xm:f>Sheet1!$ETO4:$ETO4</xm:f>
              <xm:sqref>ETO4</xm:sqref>
            </x14:sparkline>
            <x14:sparkline>
              <xm:f>Sheet1!$ETP4:$ETP4</xm:f>
              <xm:sqref>ETP4</xm:sqref>
            </x14:sparkline>
            <x14:sparkline>
              <xm:f>Sheet1!$ETQ4:$ETQ4</xm:f>
              <xm:sqref>ETQ4</xm:sqref>
            </x14:sparkline>
            <x14:sparkline>
              <xm:f>Sheet1!$ETR4:$ETR4</xm:f>
              <xm:sqref>ETR4</xm:sqref>
            </x14:sparkline>
            <x14:sparkline>
              <xm:f>Sheet1!$ETS4:$ETS4</xm:f>
              <xm:sqref>ETS4</xm:sqref>
            </x14:sparkline>
            <x14:sparkline>
              <xm:f>Sheet1!$ETT4:$ETT4</xm:f>
              <xm:sqref>ETT4</xm:sqref>
            </x14:sparkline>
            <x14:sparkline>
              <xm:f>Sheet1!$ETU4:$ETU4</xm:f>
              <xm:sqref>ETU4</xm:sqref>
            </x14:sparkline>
            <x14:sparkline>
              <xm:f>Sheet1!$ETV4:$ETV4</xm:f>
              <xm:sqref>ETV4</xm:sqref>
            </x14:sparkline>
            <x14:sparkline>
              <xm:f>Sheet1!$ETW4:$ETW4</xm:f>
              <xm:sqref>ETW4</xm:sqref>
            </x14:sparkline>
            <x14:sparkline>
              <xm:f>Sheet1!$ETX4:$ETX4</xm:f>
              <xm:sqref>ETX4</xm:sqref>
            </x14:sparkline>
            <x14:sparkline>
              <xm:f>Sheet1!$ETY4:$ETY4</xm:f>
              <xm:sqref>ETY4</xm:sqref>
            </x14:sparkline>
            <x14:sparkline>
              <xm:f>Sheet1!$ETZ4:$ETZ4</xm:f>
              <xm:sqref>ETZ4</xm:sqref>
            </x14:sparkline>
            <x14:sparkline>
              <xm:f>Sheet1!$EUA4:$EUA4</xm:f>
              <xm:sqref>EUA4</xm:sqref>
            </x14:sparkline>
            <x14:sparkline>
              <xm:f>Sheet1!$EUB4:$EUB4</xm:f>
              <xm:sqref>EUB4</xm:sqref>
            </x14:sparkline>
            <x14:sparkline>
              <xm:f>Sheet1!$EUC4:$EUC4</xm:f>
              <xm:sqref>EUC4</xm:sqref>
            </x14:sparkline>
            <x14:sparkline>
              <xm:f>Sheet1!$EUD4:$EUD4</xm:f>
              <xm:sqref>EUD4</xm:sqref>
            </x14:sparkline>
            <x14:sparkline>
              <xm:f>Sheet1!$EUE4:$EUE4</xm:f>
              <xm:sqref>EUE4</xm:sqref>
            </x14:sparkline>
            <x14:sparkline>
              <xm:f>Sheet1!$EUF4:$EUF4</xm:f>
              <xm:sqref>EUF4</xm:sqref>
            </x14:sparkline>
            <x14:sparkline>
              <xm:f>Sheet1!$EUG4:$EUG4</xm:f>
              <xm:sqref>EUG4</xm:sqref>
            </x14:sparkline>
            <x14:sparkline>
              <xm:f>Sheet1!$EUH4:$EUH4</xm:f>
              <xm:sqref>EUH4</xm:sqref>
            </x14:sparkline>
            <x14:sparkline>
              <xm:f>Sheet1!$EUI4:$EUI4</xm:f>
              <xm:sqref>EUI4</xm:sqref>
            </x14:sparkline>
            <x14:sparkline>
              <xm:f>Sheet1!$EUJ4:$EUJ4</xm:f>
              <xm:sqref>EUJ4</xm:sqref>
            </x14:sparkline>
            <x14:sparkline>
              <xm:f>Sheet1!$EUK4:$EUK4</xm:f>
              <xm:sqref>EUK4</xm:sqref>
            </x14:sparkline>
            <x14:sparkline>
              <xm:f>Sheet1!$EUL4:$EUL4</xm:f>
              <xm:sqref>EUL4</xm:sqref>
            </x14:sparkline>
            <x14:sparkline>
              <xm:f>Sheet1!$EUM4:$EUM4</xm:f>
              <xm:sqref>EUM4</xm:sqref>
            </x14:sparkline>
            <x14:sparkline>
              <xm:f>Sheet1!$EUN4:$EUN4</xm:f>
              <xm:sqref>EUN4</xm:sqref>
            </x14:sparkline>
            <x14:sparkline>
              <xm:f>Sheet1!$EUO4:$EUO4</xm:f>
              <xm:sqref>EUO4</xm:sqref>
            </x14:sparkline>
            <x14:sparkline>
              <xm:f>Sheet1!$EUP4:$EUP4</xm:f>
              <xm:sqref>EUP4</xm:sqref>
            </x14:sparkline>
            <x14:sparkline>
              <xm:f>Sheet1!$EUQ4:$EUQ4</xm:f>
              <xm:sqref>EUQ4</xm:sqref>
            </x14:sparkline>
            <x14:sparkline>
              <xm:f>Sheet1!$EUR4:$EUR4</xm:f>
              <xm:sqref>EUR4</xm:sqref>
            </x14:sparkline>
            <x14:sparkline>
              <xm:f>Sheet1!$EUS4:$EUS4</xm:f>
              <xm:sqref>EUS4</xm:sqref>
            </x14:sparkline>
            <x14:sparkline>
              <xm:f>Sheet1!$EUT4:$EUT4</xm:f>
              <xm:sqref>EUT4</xm:sqref>
            </x14:sparkline>
            <x14:sparkline>
              <xm:f>Sheet1!$EUU4:$EUU4</xm:f>
              <xm:sqref>EUU4</xm:sqref>
            </x14:sparkline>
            <x14:sparkline>
              <xm:f>Sheet1!$EUV4:$EUV4</xm:f>
              <xm:sqref>EUV4</xm:sqref>
            </x14:sparkline>
            <x14:sparkline>
              <xm:f>Sheet1!$EUW4:$EUW4</xm:f>
              <xm:sqref>EUW4</xm:sqref>
            </x14:sparkline>
            <x14:sparkline>
              <xm:f>Sheet1!$EUX4:$EUX4</xm:f>
              <xm:sqref>EUX4</xm:sqref>
            </x14:sparkline>
            <x14:sparkline>
              <xm:f>Sheet1!$EUY4:$EUY4</xm:f>
              <xm:sqref>EUY4</xm:sqref>
            </x14:sparkline>
            <x14:sparkline>
              <xm:f>Sheet1!$EUZ4:$EUZ4</xm:f>
              <xm:sqref>EUZ4</xm:sqref>
            </x14:sparkline>
            <x14:sparkline>
              <xm:f>Sheet1!$EVA4:$EVA4</xm:f>
              <xm:sqref>EVA4</xm:sqref>
            </x14:sparkline>
            <x14:sparkline>
              <xm:f>Sheet1!$EVB4:$EVB4</xm:f>
              <xm:sqref>EVB4</xm:sqref>
            </x14:sparkline>
            <x14:sparkline>
              <xm:f>Sheet1!$EVC4:$EVC4</xm:f>
              <xm:sqref>EVC4</xm:sqref>
            </x14:sparkline>
            <x14:sparkline>
              <xm:f>Sheet1!$EVD4:$EVD4</xm:f>
              <xm:sqref>EVD4</xm:sqref>
            </x14:sparkline>
            <x14:sparkline>
              <xm:f>Sheet1!$EVE4:$EVE4</xm:f>
              <xm:sqref>EVE4</xm:sqref>
            </x14:sparkline>
            <x14:sparkline>
              <xm:f>Sheet1!$EVF4:$EVF4</xm:f>
              <xm:sqref>EVF4</xm:sqref>
            </x14:sparkline>
            <x14:sparkline>
              <xm:f>Sheet1!$EVG4:$EVG4</xm:f>
              <xm:sqref>EVG4</xm:sqref>
            </x14:sparkline>
            <x14:sparkline>
              <xm:f>Sheet1!$EVH4:$EVH4</xm:f>
              <xm:sqref>EVH4</xm:sqref>
            </x14:sparkline>
            <x14:sparkline>
              <xm:f>Sheet1!$EVI4:$EVI4</xm:f>
              <xm:sqref>EVI4</xm:sqref>
            </x14:sparkline>
            <x14:sparkline>
              <xm:f>Sheet1!$EVJ4:$EVJ4</xm:f>
              <xm:sqref>EVJ4</xm:sqref>
            </x14:sparkline>
            <x14:sparkline>
              <xm:f>Sheet1!$EVK4:$EVK4</xm:f>
              <xm:sqref>EVK4</xm:sqref>
            </x14:sparkline>
            <x14:sparkline>
              <xm:f>Sheet1!$EVL4:$EVL4</xm:f>
              <xm:sqref>EVL4</xm:sqref>
            </x14:sparkline>
            <x14:sparkline>
              <xm:f>Sheet1!$EVM4:$EVM4</xm:f>
              <xm:sqref>EVM4</xm:sqref>
            </x14:sparkline>
            <x14:sparkline>
              <xm:f>Sheet1!$EVN4:$EVN4</xm:f>
              <xm:sqref>EVN4</xm:sqref>
            </x14:sparkline>
            <x14:sparkline>
              <xm:f>Sheet1!$EVO4:$EVO4</xm:f>
              <xm:sqref>EVO4</xm:sqref>
            </x14:sparkline>
            <x14:sparkline>
              <xm:f>Sheet1!$EVP4:$EVP4</xm:f>
              <xm:sqref>EVP4</xm:sqref>
            </x14:sparkline>
            <x14:sparkline>
              <xm:f>Sheet1!$EVQ4:$EVQ4</xm:f>
              <xm:sqref>EVQ4</xm:sqref>
            </x14:sparkline>
            <x14:sparkline>
              <xm:f>Sheet1!$EVR4:$EVR4</xm:f>
              <xm:sqref>EVR4</xm:sqref>
            </x14:sparkline>
            <x14:sparkline>
              <xm:f>Sheet1!$EVS4:$EVS4</xm:f>
              <xm:sqref>EVS4</xm:sqref>
            </x14:sparkline>
            <x14:sparkline>
              <xm:f>Sheet1!$EVT4:$EVT4</xm:f>
              <xm:sqref>EVT4</xm:sqref>
            </x14:sparkline>
            <x14:sparkline>
              <xm:f>Sheet1!$EVU4:$EVU4</xm:f>
              <xm:sqref>EVU4</xm:sqref>
            </x14:sparkline>
            <x14:sparkline>
              <xm:f>Sheet1!$EVV4:$EVV4</xm:f>
              <xm:sqref>EVV4</xm:sqref>
            </x14:sparkline>
            <x14:sparkline>
              <xm:f>Sheet1!$EVW4:$EVW4</xm:f>
              <xm:sqref>EVW4</xm:sqref>
            </x14:sparkline>
            <x14:sparkline>
              <xm:f>Sheet1!$EVX4:$EVX4</xm:f>
              <xm:sqref>EVX4</xm:sqref>
            </x14:sparkline>
            <x14:sparkline>
              <xm:f>Sheet1!$EVY4:$EVY4</xm:f>
              <xm:sqref>EVY4</xm:sqref>
            </x14:sparkline>
            <x14:sparkline>
              <xm:f>Sheet1!$EVZ4:$EVZ4</xm:f>
              <xm:sqref>EVZ4</xm:sqref>
            </x14:sparkline>
            <x14:sparkline>
              <xm:f>Sheet1!$EWA4:$EWA4</xm:f>
              <xm:sqref>EWA4</xm:sqref>
            </x14:sparkline>
            <x14:sparkline>
              <xm:f>Sheet1!$EWB4:$EWB4</xm:f>
              <xm:sqref>EWB4</xm:sqref>
            </x14:sparkline>
            <x14:sparkline>
              <xm:f>Sheet1!$EWC4:$EWC4</xm:f>
              <xm:sqref>EWC4</xm:sqref>
            </x14:sparkline>
            <x14:sparkline>
              <xm:f>Sheet1!$EWD4:$EWD4</xm:f>
              <xm:sqref>EWD4</xm:sqref>
            </x14:sparkline>
            <x14:sparkline>
              <xm:f>Sheet1!$EWE4:$EWE4</xm:f>
              <xm:sqref>EWE4</xm:sqref>
            </x14:sparkline>
            <x14:sparkline>
              <xm:f>Sheet1!$EWF4:$EWF4</xm:f>
              <xm:sqref>EWF4</xm:sqref>
            </x14:sparkline>
            <x14:sparkline>
              <xm:f>Sheet1!$EWG4:$EWG4</xm:f>
              <xm:sqref>EWG4</xm:sqref>
            </x14:sparkline>
            <x14:sparkline>
              <xm:f>Sheet1!$EWH4:$EWH4</xm:f>
              <xm:sqref>EWH4</xm:sqref>
            </x14:sparkline>
            <x14:sparkline>
              <xm:f>Sheet1!$EWI4:$EWI4</xm:f>
              <xm:sqref>EWI4</xm:sqref>
            </x14:sparkline>
            <x14:sparkline>
              <xm:f>Sheet1!$EWJ4:$EWJ4</xm:f>
              <xm:sqref>EWJ4</xm:sqref>
            </x14:sparkline>
            <x14:sparkline>
              <xm:f>Sheet1!$EWK4:$EWK4</xm:f>
              <xm:sqref>EWK4</xm:sqref>
            </x14:sparkline>
            <x14:sparkline>
              <xm:f>Sheet1!$EWL4:$EWL4</xm:f>
              <xm:sqref>EWL4</xm:sqref>
            </x14:sparkline>
            <x14:sparkline>
              <xm:f>Sheet1!$EWM4:$EWM4</xm:f>
              <xm:sqref>EWM4</xm:sqref>
            </x14:sparkline>
            <x14:sparkline>
              <xm:f>Sheet1!$EWN4:$EWN4</xm:f>
              <xm:sqref>EWN4</xm:sqref>
            </x14:sparkline>
            <x14:sparkline>
              <xm:f>Sheet1!$EWO4:$EWO4</xm:f>
              <xm:sqref>EWO4</xm:sqref>
            </x14:sparkline>
            <x14:sparkline>
              <xm:f>Sheet1!$EWP4:$EWP4</xm:f>
              <xm:sqref>EWP4</xm:sqref>
            </x14:sparkline>
            <x14:sparkline>
              <xm:f>Sheet1!$EWQ4:$EWQ4</xm:f>
              <xm:sqref>EWQ4</xm:sqref>
            </x14:sparkline>
            <x14:sparkline>
              <xm:f>Sheet1!$EWR4:$EWR4</xm:f>
              <xm:sqref>EWR4</xm:sqref>
            </x14:sparkline>
            <x14:sparkline>
              <xm:f>Sheet1!$EWS4:$EWS4</xm:f>
              <xm:sqref>EWS4</xm:sqref>
            </x14:sparkline>
            <x14:sparkline>
              <xm:f>Sheet1!$EWT4:$EWT4</xm:f>
              <xm:sqref>EWT4</xm:sqref>
            </x14:sparkline>
            <x14:sparkline>
              <xm:f>Sheet1!$EWU4:$EWU4</xm:f>
              <xm:sqref>EWU4</xm:sqref>
            </x14:sparkline>
            <x14:sparkline>
              <xm:f>Sheet1!$EWV4:$EWV4</xm:f>
              <xm:sqref>EWV4</xm:sqref>
            </x14:sparkline>
            <x14:sparkline>
              <xm:f>Sheet1!$EWW4:$EWW4</xm:f>
              <xm:sqref>EWW4</xm:sqref>
            </x14:sparkline>
            <x14:sparkline>
              <xm:f>Sheet1!$EWX4:$EWX4</xm:f>
              <xm:sqref>EWX4</xm:sqref>
            </x14:sparkline>
            <x14:sparkline>
              <xm:f>Sheet1!$EWY4:$EWY4</xm:f>
              <xm:sqref>EWY4</xm:sqref>
            </x14:sparkline>
            <x14:sparkline>
              <xm:f>Sheet1!$EWZ4:$EWZ4</xm:f>
              <xm:sqref>EWZ4</xm:sqref>
            </x14:sparkline>
            <x14:sparkline>
              <xm:f>Sheet1!$EXA4:$EXA4</xm:f>
              <xm:sqref>EXA4</xm:sqref>
            </x14:sparkline>
            <x14:sparkline>
              <xm:f>Sheet1!$EXB4:$EXB4</xm:f>
              <xm:sqref>EXB4</xm:sqref>
            </x14:sparkline>
            <x14:sparkline>
              <xm:f>Sheet1!$EXC4:$EXC4</xm:f>
              <xm:sqref>EXC4</xm:sqref>
            </x14:sparkline>
            <x14:sparkline>
              <xm:f>Sheet1!$EXD4:$EXD4</xm:f>
              <xm:sqref>EXD4</xm:sqref>
            </x14:sparkline>
            <x14:sparkline>
              <xm:f>Sheet1!$EXE4:$EXE4</xm:f>
              <xm:sqref>EXE4</xm:sqref>
            </x14:sparkline>
            <x14:sparkline>
              <xm:f>Sheet1!$EXF4:$EXF4</xm:f>
              <xm:sqref>EXF4</xm:sqref>
            </x14:sparkline>
            <x14:sparkline>
              <xm:f>Sheet1!$EXG4:$EXG4</xm:f>
              <xm:sqref>EXG4</xm:sqref>
            </x14:sparkline>
            <x14:sparkline>
              <xm:f>Sheet1!$EXH4:$EXH4</xm:f>
              <xm:sqref>EXH4</xm:sqref>
            </x14:sparkline>
            <x14:sparkline>
              <xm:f>Sheet1!$EXI4:$EXI4</xm:f>
              <xm:sqref>EXI4</xm:sqref>
            </x14:sparkline>
            <x14:sparkline>
              <xm:f>Sheet1!$EXJ4:$EXJ4</xm:f>
              <xm:sqref>EXJ4</xm:sqref>
            </x14:sparkline>
            <x14:sparkline>
              <xm:f>Sheet1!$EXK4:$EXK4</xm:f>
              <xm:sqref>EXK4</xm:sqref>
            </x14:sparkline>
            <x14:sparkline>
              <xm:f>Sheet1!$EXL4:$EXL4</xm:f>
              <xm:sqref>EXL4</xm:sqref>
            </x14:sparkline>
            <x14:sparkline>
              <xm:f>Sheet1!$EXM4:$EXM4</xm:f>
              <xm:sqref>EXM4</xm:sqref>
            </x14:sparkline>
            <x14:sparkline>
              <xm:f>Sheet1!$EXN4:$EXN4</xm:f>
              <xm:sqref>EXN4</xm:sqref>
            </x14:sparkline>
            <x14:sparkline>
              <xm:f>Sheet1!$EXO4:$EXO4</xm:f>
              <xm:sqref>EXO4</xm:sqref>
            </x14:sparkline>
            <x14:sparkline>
              <xm:f>Sheet1!$EXP4:$EXP4</xm:f>
              <xm:sqref>EXP4</xm:sqref>
            </x14:sparkline>
            <x14:sparkline>
              <xm:f>Sheet1!$EXQ4:$EXQ4</xm:f>
              <xm:sqref>EXQ4</xm:sqref>
            </x14:sparkline>
            <x14:sparkline>
              <xm:f>Sheet1!$EXR4:$EXR4</xm:f>
              <xm:sqref>EXR4</xm:sqref>
            </x14:sparkline>
            <x14:sparkline>
              <xm:f>Sheet1!$EXS4:$EXS4</xm:f>
              <xm:sqref>EXS4</xm:sqref>
            </x14:sparkline>
            <x14:sparkline>
              <xm:f>Sheet1!$EXT4:$EXT4</xm:f>
              <xm:sqref>EXT4</xm:sqref>
            </x14:sparkline>
            <x14:sparkline>
              <xm:f>Sheet1!$EXU4:$EXU4</xm:f>
              <xm:sqref>EXU4</xm:sqref>
            </x14:sparkline>
            <x14:sparkline>
              <xm:f>Sheet1!$EXV4:$EXV4</xm:f>
              <xm:sqref>EXV4</xm:sqref>
            </x14:sparkline>
            <x14:sparkline>
              <xm:f>Sheet1!$EXW4:$EXW4</xm:f>
              <xm:sqref>EXW4</xm:sqref>
            </x14:sparkline>
            <x14:sparkline>
              <xm:f>Sheet1!$EXX4:$EXX4</xm:f>
              <xm:sqref>EXX4</xm:sqref>
            </x14:sparkline>
            <x14:sparkline>
              <xm:f>Sheet1!$EXY4:$EXY4</xm:f>
              <xm:sqref>EXY4</xm:sqref>
            </x14:sparkline>
            <x14:sparkline>
              <xm:f>Sheet1!$EXZ4:$EXZ4</xm:f>
              <xm:sqref>EXZ4</xm:sqref>
            </x14:sparkline>
            <x14:sparkline>
              <xm:f>Sheet1!$EYA4:$EYA4</xm:f>
              <xm:sqref>EYA4</xm:sqref>
            </x14:sparkline>
            <x14:sparkline>
              <xm:f>Sheet1!$EYB4:$EYB4</xm:f>
              <xm:sqref>EYB4</xm:sqref>
            </x14:sparkline>
            <x14:sparkline>
              <xm:f>Sheet1!$EYC4:$EYC4</xm:f>
              <xm:sqref>EYC4</xm:sqref>
            </x14:sparkline>
            <x14:sparkline>
              <xm:f>Sheet1!$EYD4:$EYD4</xm:f>
              <xm:sqref>EYD4</xm:sqref>
            </x14:sparkline>
            <x14:sparkline>
              <xm:f>Sheet1!$EYE4:$EYE4</xm:f>
              <xm:sqref>EYE4</xm:sqref>
            </x14:sparkline>
            <x14:sparkline>
              <xm:f>Sheet1!$EYF4:$EYF4</xm:f>
              <xm:sqref>EYF4</xm:sqref>
            </x14:sparkline>
            <x14:sparkline>
              <xm:f>Sheet1!$EYG4:$EYG4</xm:f>
              <xm:sqref>EYG4</xm:sqref>
            </x14:sparkline>
            <x14:sparkline>
              <xm:f>Sheet1!$EYH4:$EYH4</xm:f>
              <xm:sqref>EYH4</xm:sqref>
            </x14:sparkline>
            <x14:sparkline>
              <xm:f>Sheet1!$EYI4:$EYI4</xm:f>
              <xm:sqref>EYI4</xm:sqref>
            </x14:sparkline>
            <x14:sparkline>
              <xm:f>Sheet1!$EYJ4:$EYJ4</xm:f>
              <xm:sqref>EYJ4</xm:sqref>
            </x14:sparkline>
            <x14:sparkline>
              <xm:f>Sheet1!$EYK4:$EYK4</xm:f>
              <xm:sqref>EYK4</xm:sqref>
            </x14:sparkline>
            <x14:sparkline>
              <xm:f>Sheet1!$EYL4:$EYL4</xm:f>
              <xm:sqref>EYL4</xm:sqref>
            </x14:sparkline>
            <x14:sparkline>
              <xm:f>Sheet1!$EYM4:$EYM4</xm:f>
              <xm:sqref>EYM4</xm:sqref>
            </x14:sparkline>
            <x14:sparkline>
              <xm:f>Sheet1!$EYN4:$EYN4</xm:f>
              <xm:sqref>EYN4</xm:sqref>
            </x14:sparkline>
            <x14:sparkline>
              <xm:f>Sheet1!$EYO4:$EYO4</xm:f>
              <xm:sqref>EYO4</xm:sqref>
            </x14:sparkline>
            <x14:sparkline>
              <xm:f>Sheet1!$EYP4:$EYP4</xm:f>
              <xm:sqref>EYP4</xm:sqref>
            </x14:sparkline>
            <x14:sparkline>
              <xm:f>Sheet1!$EYQ4:$EYQ4</xm:f>
              <xm:sqref>EYQ4</xm:sqref>
            </x14:sparkline>
            <x14:sparkline>
              <xm:f>Sheet1!$EYR4:$EYR4</xm:f>
              <xm:sqref>EYR4</xm:sqref>
            </x14:sparkline>
            <x14:sparkline>
              <xm:f>Sheet1!$EYS4:$EYS4</xm:f>
              <xm:sqref>EYS4</xm:sqref>
            </x14:sparkline>
            <x14:sparkline>
              <xm:f>Sheet1!$EYT4:$EYT4</xm:f>
              <xm:sqref>EYT4</xm:sqref>
            </x14:sparkline>
            <x14:sparkline>
              <xm:f>Sheet1!$EYU4:$EYU4</xm:f>
              <xm:sqref>EYU4</xm:sqref>
            </x14:sparkline>
            <x14:sparkline>
              <xm:f>Sheet1!$EYV4:$EYV4</xm:f>
              <xm:sqref>EYV4</xm:sqref>
            </x14:sparkline>
            <x14:sparkline>
              <xm:f>Sheet1!$EYW4:$EYW4</xm:f>
              <xm:sqref>EYW4</xm:sqref>
            </x14:sparkline>
            <x14:sparkline>
              <xm:f>Sheet1!$EYX4:$EYX4</xm:f>
              <xm:sqref>EYX4</xm:sqref>
            </x14:sparkline>
            <x14:sparkline>
              <xm:f>Sheet1!$EYY4:$EYY4</xm:f>
              <xm:sqref>EYY4</xm:sqref>
            </x14:sparkline>
            <x14:sparkline>
              <xm:f>Sheet1!$EYZ4:$EYZ4</xm:f>
              <xm:sqref>EYZ4</xm:sqref>
            </x14:sparkline>
            <x14:sparkline>
              <xm:f>Sheet1!$EZA4:$EZA4</xm:f>
              <xm:sqref>EZA4</xm:sqref>
            </x14:sparkline>
            <x14:sparkline>
              <xm:f>Sheet1!$EZB4:$EZB4</xm:f>
              <xm:sqref>EZB4</xm:sqref>
            </x14:sparkline>
            <x14:sparkline>
              <xm:f>Sheet1!$EZC4:$EZC4</xm:f>
              <xm:sqref>EZC4</xm:sqref>
            </x14:sparkline>
            <x14:sparkline>
              <xm:f>Sheet1!$EZD4:$EZD4</xm:f>
              <xm:sqref>EZD4</xm:sqref>
            </x14:sparkline>
            <x14:sparkline>
              <xm:f>Sheet1!$EZE4:$EZE4</xm:f>
              <xm:sqref>EZE4</xm:sqref>
            </x14:sparkline>
            <x14:sparkline>
              <xm:f>Sheet1!$EZF4:$EZF4</xm:f>
              <xm:sqref>EZF4</xm:sqref>
            </x14:sparkline>
            <x14:sparkline>
              <xm:f>Sheet1!$EZG4:$EZG4</xm:f>
              <xm:sqref>EZG4</xm:sqref>
            </x14:sparkline>
            <x14:sparkline>
              <xm:f>Sheet1!$EZH4:$EZH4</xm:f>
              <xm:sqref>EZH4</xm:sqref>
            </x14:sparkline>
            <x14:sparkline>
              <xm:f>Sheet1!$EZI4:$EZI4</xm:f>
              <xm:sqref>EZI4</xm:sqref>
            </x14:sparkline>
            <x14:sparkline>
              <xm:f>Sheet1!$EZJ4:$EZJ4</xm:f>
              <xm:sqref>EZJ4</xm:sqref>
            </x14:sparkline>
            <x14:sparkline>
              <xm:f>Sheet1!$EZK4:$EZK4</xm:f>
              <xm:sqref>EZK4</xm:sqref>
            </x14:sparkline>
            <x14:sparkline>
              <xm:f>Sheet1!$EZL4:$EZL4</xm:f>
              <xm:sqref>EZL4</xm:sqref>
            </x14:sparkline>
            <x14:sparkline>
              <xm:f>Sheet1!$EZM4:$EZM4</xm:f>
              <xm:sqref>EZM4</xm:sqref>
            </x14:sparkline>
            <x14:sparkline>
              <xm:f>Sheet1!$EZN4:$EZN4</xm:f>
              <xm:sqref>EZN4</xm:sqref>
            </x14:sparkline>
            <x14:sparkline>
              <xm:f>Sheet1!$EZO4:$EZO4</xm:f>
              <xm:sqref>EZO4</xm:sqref>
            </x14:sparkline>
            <x14:sparkline>
              <xm:f>Sheet1!$EZP4:$EZP4</xm:f>
              <xm:sqref>EZP4</xm:sqref>
            </x14:sparkline>
            <x14:sparkline>
              <xm:f>Sheet1!$EZQ4:$EZQ4</xm:f>
              <xm:sqref>EZQ4</xm:sqref>
            </x14:sparkline>
            <x14:sparkline>
              <xm:f>Sheet1!$EZR4:$EZR4</xm:f>
              <xm:sqref>EZR4</xm:sqref>
            </x14:sparkline>
            <x14:sparkline>
              <xm:f>Sheet1!$EZS4:$EZS4</xm:f>
              <xm:sqref>EZS4</xm:sqref>
            </x14:sparkline>
            <x14:sparkline>
              <xm:f>Sheet1!$EZT4:$EZT4</xm:f>
              <xm:sqref>EZT4</xm:sqref>
            </x14:sparkline>
            <x14:sparkline>
              <xm:f>Sheet1!$EZU4:$EZU4</xm:f>
              <xm:sqref>EZU4</xm:sqref>
            </x14:sparkline>
            <x14:sparkline>
              <xm:f>Sheet1!$EZV4:$EZV4</xm:f>
              <xm:sqref>EZV4</xm:sqref>
            </x14:sparkline>
            <x14:sparkline>
              <xm:f>Sheet1!$EZW4:$EZW4</xm:f>
              <xm:sqref>EZW4</xm:sqref>
            </x14:sparkline>
            <x14:sparkline>
              <xm:f>Sheet1!$EZX4:$EZX4</xm:f>
              <xm:sqref>EZX4</xm:sqref>
            </x14:sparkline>
            <x14:sparkline>
              <xm:f>Sheet1!$EZY4:$EZY4</xm:f>
              <xm:sqref>EZY4</xm:sqref>
            </x14:sparkline>
            <x14:sparkline>
              <xm:f>Sheet1!$EZZ4:$EZZ4</xm:f>
              <xm:sqref>EZZ4</xm:sqref>
            </x14:sparkline>
            <x14:sparkline>
              <xm:f>Sheet1!$FAA4:$FAA4</xm:f>
              <xm:sqref>FAA4</xm:sqref>
            </x14:sparkline>
            <x14:sparkline>
              <xm:f>Sheet1!$FAB4:$FAB4</xm:f>
              <xm:sqref>FAB4</xm:sqref>
            </x14:sparkline>
            <x14:sparkline>
              <xm:f>Sheet1!$FAC4:$FAC4</xm:f>
              <xm:sqref>FAC4</xm:sqref>
            </x14:sparkline>
            <x14:sparkline>
              <xm:f>Sheet1!$FAD4:$FAD4</xm:f>
              <xm:sqref>FAD4</xm:sqref>
            </x14:sparkline>
            <x14:sparkline>
              <xm:f>Sheet1!$FAE4:$FAE4</xm:f>
              <xm:sqref>FAE4</xm:sqref>
            </x14:sparkline>
            <x14:sparkline>
              <xm:f>Sheet1!$FAF4:$FAF4</xm:f>
              <xm:sqref>FAF4</xm:sqref>
            </x14:sparkline>
            <x14:sparkline>
              <xm:f>Sheet1!$FAG4:$FAG4</xm:f>
              <xm:sqref>FAG4</xm:sqref>
            </x14:sparkline>
            <x14:sparkline>
              <xm:f>Sheet1!$FAH4:$FAH4</xm:f>
              <xm:sqref>FAH4</xm:sqref>
            </x14:sparkline>
            <x14:sparkline>
              <xm:f>Sheet1!$FAI4:$FAI4</xm:f>
              <xm:sqref>FAI4</xm:sqref>
            </x14:sparkline>
            <x14:sparkline>
              <xm:f>Sheet1!$FAJ4:$FAJ4</xm:f>
              <xm:sqref>FAJ4</xm:sqref>
            </x14:sparkline>
            <x14:sparkline>
              <xm:f>Sheet1!$FAK4:$FAK4</xm:f>
              <xm:sqref>FAK4</xm:sqref>
            </x14:sparkline>
            <x14:sparkline>
              <xm:f>Sheet1!$FAL4:$FAL4</xm:f>
              <xm:sqref>FAL4</xm:sqref>
            </x14:sparkline>
            <x14:sparkline>
              <xm:f>Sheet1!$FAM4:$FAM4</xm:f>
              <xm:sqref>FAM4</xm:sqref>
            </x14:sparkline>
            <x14:sparkline>
              <xm:f>Sheet1!$FAN4:$FAN4</xm:f>
              <xm:sqref>FAN4</xm:sqref>
            </x14:sparkline>
            <x14:sparkline>
              <xm:f>Sheet1!$FAO4:$FAO4</xm:f>
              <xm:sqref>FAO4</xm:sqref>
            </x14:sparkline>
            <x14:sparkline>
              <xm:f>Sheet1!$FAP4:$FAP4</xm:f>
              <xm:sqref>FAP4</xm:sqref>
            </x14:sparkline>
            <x14:sparkline>
              <xm:f>Sheet1!$FAQ4:$FAQ4</xm:f>
              <xm:sqref>FAQ4</xm:sqref>
            </x14:sparkline>
            <x14:sparkline>
              <xm:f>Sheet1!$FAR4:$FAR4</xm:f>
              <xm:sqref>FAR4</xm:sqref>
            </x14:sparkline>
            <x14:sparkline>
              <xm:f>Sheet1!$FAS4:$FAS4</xm:f>
              <xm:sqref>FAS4</xm:sqref>
            </x14:sparkline>
            <x14:sparkline>
              <xm:f>Sheet1!$FAT4:$FAT4</xm:f>
              <xm:sqref>FAT4</xm:sqref>
            </x14:sparkline>
            <x14:sparkline>
              <xm:f>Sheet1!$FAU4:$FAU4</xm:f>
              <xm:sqref>FAU4</xm:sqref>
            </x14:sparkline>
            <x14:sparkline>
              <xm:f>Sheet1!$FAV4:$FAV4</xm:f>
              <xm:sqref>FAV4</xm:sqref>
            </x14:sparkline>
            <x14:sparkline>
              <xm:f>Sheet1!$FAW4:$FAW4</xm:f>
              <xm:sqref>FAW4</xm:sqref>
            </x14:sparkline>
            <x14:sparkline>
              <xm:f>Sheet1!$FAX4:$FAX4</xm:f>
              <xm:sqref>FAX4</xm:sqref>
            </x14:sparkline>
            <x14:sparkline>
              <xm:f>Sheet1!$FAY4:$FAY4</xm:f>
              <xm:sqref>FAY4</xm:sqref>
            </x14:sparkline>
            <x14:sparkline>
              <xm:f>Sheet1!$FAZ4:$FAZ4</xm:f>
              <xm:sqref>FAZ4</xm:sqref>
            </x14:sparkline>
            <x14:sparkline>
              <xm:f>Sheet1!$FBA4:$FBA4</xm:f>
              <xm:sqref>FBA4</xm:sqref>
            </x14:sparkline>
            <x14:sparkline>
              <xm:f>Sheet1!$FBB4:$FBB4</xm:f>
              <xm:sqref>FBB4</xm:sqref>
            </x14:sparkline>
            <x14:sparkline>
              <xm:f>Sheet1!$FBC4:$FBC4</xm:f>
              <xm:sqref>FBC4</xm:sqref>
            </x14:sparkline>
            <x14:sparkline>
              <xm:f>Sheet1!$FBD4:$FBD4</xm:f>
              <xm:sqref>FBD4</xm:sqref>
            </x14:sparkline>
            <x14:sparkline>
              <xm:f>Sheet1!$FBE4:$FBE4</xm:f>
              <xm:sqref>FBE4</xm:sqref>
            </x14:sparkline>
            <x14:sparkline>
              <xm:f>Sheet1!$FBF4:$FBF4</xm:f>
              <xm:sqref>FBF4</xm:sqref>
            </x14:sparkline>
            <x14:sparkline>
              <xm:f>Sheet1!$FBG4:$FBG4</xm:f>
              <xm:sqref>FBG4</xm:sqref>
            </x14:sparkline>
            <x14:sparkline>
              <xm:f>Sheet1!$FBH4:$FBH4</xm:f>
              <xm:sqref>FBH4</xm:sqref>
            </x14:sparkline>
            <x14:sparkline>
              <xm:f>Sheet1!$FBI4:$FBI4</xm:f>
              <xm:sqref>FBI4</xm:sqref>
            </x14:sparkline>
            <x14:sparkline>
              <xm:f>Sheet1!$FBJ4:$FBJ4</xm:f>
              <xm:sqref>FBJ4</xm:sqref>
            </x14:sparkline>
            <x14:sparkline>
              <xm:f>Sheet1!$FBK4:$FBK4</xm:f>
              <xm:sqref>FBK4</xm:sqref>
            </x14:sparkline>
            <x14:sparkline>
              <xm:f>Sheet1!$FBL4:$FBL4</xm:f>
              <xm:sqref>FBL4</xm:sqref>
            </x14:sparkline>
            <x14:sparkline>
              <xm:f>Sheet1!$FBM4:$FBM4</xm:f>
              <xm:sqref>FBM4</xm:sqref>
            </x14:sparkline>
            <x14:sparkline>
              <xm:f>Sheet1!$FBN4:$FBN4</xm:f>
              <xm:sqref>FBN4</xm:sqref>
            </x14:sparkline>
            <x14:sparkline>
              <xm:f>Sheet1!$FBO4:$FBO4</xm:f>
              <xm:sqref>FBO4</xm:sqref>
            </x14:sparkline>
            <x14:sparkline>
              <xm:f>Sheet1!$FBP4:$FBP4</xm:f>
              <xm:sqref>FBP4</xm:sqref>
            </x14:sparkline>
            <x14:sparkline>
              <xm:f>Sheet1!$FBQ4:$FBQ4</xm:f>
              <xm:sqref>FBQ4</xm:sqref>
            </x14:sparkline>
            <x14:sparkline>
              <xm:f>Sheet1!$FBR4:$FBR4</xm:f>
              <xm:sqref>FBR4</xm:sqref>
            </x14:sparkline>
            <x14:sparkline>
              <xm:f>Sheet1!$FBS4:$FBS4</xm:f>
              <xm:sqref>FBS4</xm:sqref>
            </x14:sparkline>
            <x14:sparkline>
              <xm:f>Sheet1!$FBT4:$FBT4</xm:f>
              <xm:sqref>FBT4</xm:sqref>
            </x14:sparkline>
            <x14:sparkline>
              <xm:f>Sheet1!$FBU4:$FBU4</xm:f>
              <xm:sqref>FBU4</xm:sqref>
            </x14:sparkline>
            <x14:sparkline>
              <xm:f>Sheet1!$FBV4:$FBV4</xm:f>
              <xm:sqref>FBV4</xm:sqref>
            </x14:sparkline>
            <x14:sparkline>
              <xm:f>Sheet1!$FBW4:$FBW4</xm:f>
              <xm:sqref>FBW4</xm:sqref>
            </x14:sparkline>
            <x14:sparkline>
              <xm:f>Sheet1!$FBX4:$FBX4</xm:f>
              <xm:sqref>FBX4</xm:sqref>
            </x14:sparkline>
            <x14:sparkline>
              <xm:f>Sheet1!$FBY4:$FBY4</xm:f>
              <xm:sqref>FBY4</xm:sqref>
            </x14:sparkline>
            <x14:sparkline>
              <xm:f>Sheet1!$FBZ4:$FBZ4</xm:f>
              <xm:sqref>FBZ4</xm:sqref>
            </x14:sparkline>
            <x14:sparkline>
              <xm:f>Sheet1!$FCA4:$FCA4</xm:f>
              <xm:sqref>FCA4</xm:sqref>
            </x14:sparkline>
            <x14:sparkline>
              <xm:f>Sheet1!$FCB4:$FCB4</xm:f>
              <xm:sqref>FCB4</xm:sqref>
            </x14:sparkline>
            <x14:sparkline>
              <xm:f>Sheet1!$FCC4:$FCC4</xm:f>
              <xm:sqref>FCC4</xm:sqref>
            </x14:sparkline>
            <x14:sparkline>
              <xm:f>Sheet1!$FCD4:$FCD4</xm:f>
              <xm:sqref>FCD4</xm:sqref>
            </x14:sparkline>
            <x14:sparkline>
              <xm:f>Sheet1!$FCE4:$FCE4</xm:f>
              <xm:sqref>FCE4</xm:sqref>
            </x14:sparkline>
            <x14:sparkline>
              <xm:f>Sheet1!$FCF4:$FCF4</xm:f>
              <xm:sqref>FCF4</xm:sqref>
            </x14:sparkline>
            <x14:sparkline>
              <xm:f>Sheet1!$FCG4:$FCG4</xm:f>
              <xm:sqref>FCG4</xm:sqref>
            </x14:sparkline>
            <x14:sparkline>
              <xm:f>Sheet1!$FCH4:$FCH4</xm:f>
              <xm:sqref>FCH4</xm:sqref>
            </x14:sparkline>
            <x14:sparkline>
              <xm:f>Sheet1!$FCI4:$FCI4</xm:f>
              <xm:sqref>FCI4</xm:sqref>
            </x14:sparkline>
            <x14:sparkline>
              <xm:f>Sheet1!$FCJ4:$FCJ4</xm:f>
              <xm:sqref>FCJ4</xm:sqref>
            </x14:sparkline>
            <x14:sparkline>
              <xm:f>Sheet1!$FCK4:$FCK4</xm:f>
              <xm:sqref>FCK4</xm:sqref>
            </x14:sparkline>
            <x14:sparkline>
              <xm:f>Sheet1!$FCL4:$FCL4</xm:f>
              <xm:sqref>FCL4</xm:sqref>
            </x14:sparkline>
            <x14:sparkline>
              <xm:f>Sheet1!$FCM4:$FCM4</xm:f>
              <xm:sqref>FCM4</xm:sqref>
            </x14:sparkline>
            <x14:sparkline>
              <xm:f>Sheet1!$FCN4:$FCN4</xm:f>
              <xm:sqref>FCN4</xm:sqref>
            </x14:sparkline>
            <x14:sparkline>
              <xm:f>Sheet1!$FCO4:$FCO4</xm:f>
              <xm:sqref>FCO4</xm:sqref>
            </x14:sparkline>
            <x14:sparkline>
              <xm:f>Sheet1!$FCP4:$FCP4</xm:f>
              <xm:sqref>FCP4</xm:sqref>
            </x14:sparkline>
            <x14:sparkline>
              <xm:f>Sheet1!$FCQ4:$FCQ4</xm:f>
              <xm:sqref>FCQ4</xm:sqref>
            </x14:sparkline>
            <x14:sparkline>
              <xm:f>Sheet1!$FCR4:$FCR4</xm:f>
              <xm:sqref>FCR4</xm:sqref>
            </x14:sparkline>
            <x14:sparkline>
              <xm:f>Sheet1!$FCS4:$FCS4</xm:f>
              <xm:sqref>FCS4</xm:sqref>
            </x14:sparkline>
            <x14:sparkline>
              <xm:f>Sheet1!$FCT4:$FCT4</xm:f>
              <xm:sqref>FCT4</xm:sqref>
            </x14:sparkline>
            <x14:sparkline>
              <xm:f>Sheet1!$FCU4:$FCU4</xm:f>
              <xm:sqref>FCU4</xm:sqref>
            </x14:sparkline>
            <x14:sparkline>
              <xm:f>Sheet1!$FCV4:$FCV4</xm:f>
              <xm:sqref>FCV4</xm:sqref>
            </x14:sparkline>
            <x14:sparkline>
              <xm:f>Sheet1!$FCW4:$FCW4</xm:f>
              <xm:sqref>FCW4</xm:sqref>
            </x14:sparkline>
            <x14:sparkline>
              <xm:f>Sheet1!$FCX4:$FCX4</xm:f>
              <xm:sqref>FCX4</xm:sqref>
            </x14:sparkline>
            <x14:sparkline>
              <xm:f>Sheet1!$FCY4:$FCY4</xm:f>
              <xm:sqref>FCY4</xm:sqref>
            </x14:sparkline>
            <x14:sparkline>
              <xm:f>Sheet1!$FCZ4:$FCZ4</xm:f>
              <xm:sqref>FCZ4</xm:sqref>
            </x14:sparkline>
            <x14:sparkline>
              <xm:f>Sheet1!$FDA4:$FDA4</xm:f>
              <xm:sqref>FDA4</xm:sqref>
            </x14:sparkline>
            <x14:sparkline>
              <xm:f>Sheet1!$FDB4:$FDB4</xm:f>
              <xm:sqref>FDB4</xm:sqref>
            </x14:sparkline>
            <x14:sparkline>
              <xm:f>Sheet1!$FDC4:$FDC4</xm:f>
              <xm:sqref>FDC4</xm:sqref>
            </x14:sparkline>
            <x14:sparkline>
              <xm:f>Sheet1!$FDD4:$FDD4</xm:f>
              <xm:sqref>FDD4</xm:sqref>
            </x14:sparkline>
            <x14:sparkline>
              <xm:f>Sheet1!$FDE4:$FDE4</xm:f>
              <xm:sqref>FDE4</xm:sqref>
            </x14:sparkline>
            <x14:sparkline>
              <xm:f>Sheet1!$FDF4:$FDF4</xm:f>
              <xm:sqref>FDF4</xm:sqref>
            </x14:sparkline>
            <x14:sparkline>
              <xm:f>Sheet1!$FDG4:$FDG4</xm:f>
              <xm:sqref>FDG4</xm:sqref>
            </x14:sparkline>
            <x14:sparkline>
              <xm:f>Sheet1!$FDH4:$FDH4</xm:f>
              <xm:sqref>FDH4</xm:sqref>
            </x14:sparkline>
            <x14:sparkline>
              <xm:f>Sheet1!$FDI4:$FDI4</xm:f>
              <xm:sqref>FDI4</xm:sqref>
            </x14:sparkline>
            <x14:sparkline>
              <xm:f>Sheet1!$FDJ4:$FDJ4</xm:f>
              <xm:sqref>FDJ4</xm:sqref>
            </x14:sparkline>
            <x14:sparkline>
              <xm:f>Sheet1!$FDK4:$FDK4</xm:f>
              <xm:sqref>FDK4</xm:sqref>
            </x14:sparkline>
            <x14:sparkline>
              <xm:f>Sheet1!$FDL4:$FDL4</xm:f>
              <xm:sqref>FDL4</xm:sqref>
            </x14:sparkline>
            <x14:sparkline>
              <xm:f>Sheet1!$FDM4:$FDM4</xm:f>
              <xm:sqref>FDM4</xm:sqref>
            </x14:sparkline>
            <x14:sparkline>
              <xm:f>Sheet1!$FDN4:$FDN4</xm:f>
              <xm:sqref>FDN4</xm:sqref>
            </x14:sparkline>
            <x14:sparkline>
              <xm:f>Sheet1!$FDO4:$FDO4</xm:f>
              <xm:sqref>FDO4</xm:sqref>
            </x14:sparkline>
            <x14:sparkline>
              <xm:f>Sheet1!$FDP4:$FDP4</xm:f>
              <xm:sqref>FDP4</xm:sqref>
            </x14:sparkline>
            <x14:sparkline>
              <xm:f>Sheet1!$FDQ4:$FDQ4</xm:f>
              <xm:sqref>FDQ4</xm:sqref>
            </x14:sparkline>
            <x14:sparkline>
              <xm:f>Sheet1!$FDR4:$FDR4</xm:f>
              <xm:sqref>FDR4</xm:sqref>
            </x14:sparkline>
            <x14:sparkline>
              <xm:f>Sheet1!$FDS4:$FDS4</xm:f>
              <xm:sqref>FDS4</xm:sqref>
            </x14:sparkline>
            <x14:sparkline>
              <xm:f>Sheet1!$FDT4:$FDT4</xm:f>
              <xm:sqref>FDT4</xm:sqref>
            </x14:sparkline>
            <x14:sparkline>
              <xm:f>Sheet1!$FDU4:$FDU4</xm:f>
              <xm:sqref>FDU4</xm:sqref>
            </x14:sparkline>
            <x14:sparkline>
              <xm:f>Sheet1!$FDV4:$FDV4</xm:f>
              <xm:sqref>FDV4</xm:sqref>
            </x14:sparkline>
            <x14:sparkline>
              <xm:f>Sheet1!$FDW4:$FDW4</xm:f>
              <xm:sqref>FDW4</xm:sqref>
            </x14:sparkline>
            <x14:sparkline>
              <xm:f>Sheet1!$FDX4:$FDX4</xm:f>
              <xm:sqref>FDX4</xm:sqref>
            </x14:sparkline>
            <x14:sparkline>
              <xm:f>Sheet1!$FDY4:$FDY4</xm:f>
              <xm:sqref>FDY4</xm:sqref>
            </x14:sparkline>
            <x14:sparkline>
              <xm:f>Sheet1!$FDZ4:$FDZ4</xm:f>
              <xm:sqref>FDZ4</xm:sqref>
            </x14:sparkline>
            <x14:sparkline>
              <xm:f>Sheet1!$FEA4:$FEA4</xm:f>
              <xm:sqref>FEA4</xm:sqref>
            </x14:sparkline>
            <x14:sparkline>
              <xm:f>Sheet1!$FEB4:$FEB4</xm:f>
              <xm:sqref>FEB4</xm:sqref>
            </x14:sparkline>
            <x14:sparkline>
              <xm:f>Sheet1!$FEC4:$FEC4</xm:f>
              <xm:sqref>FEC4</xm:sqref>
            </x14:sparkline>
            <x14:sparkline>
              <xm:f>Sheet1!$FED4:$FED4</xm:f>
              <xm:sqref>FED4</xm:sqref>
            </x14:sparkline>
            <x14:sparkline>
              <xm:f>Sheet1!$FEE4:$FEE4</xm:f>
              <xm:sqref>FEE4</xm:sqref>
            </x14:sparkline>
            <x14:sparkline>
              <xm:f>Sheet1!$FEF4:$FEF4</xm:f>
              <xm:sqref>FEF4</xm:sqref>
            </x14:sparkline>
            <x14:sparkline>
              <xm:f>Sheet1!$FEG4:$FEG4</xm:f>
              <xm:sqref>FEG4</xm:sqref>
            </x14:sparkline>
            <x14:sparkline>
              <xm:f>Sheet1!$FEH4:$FEH4</xm:f>
              <xm:sqref>FEH4</xm:sqref>
            </x14:sparkline>
            <x14:sparkline>
              <xm:f>Sheet1!$FEI4:$FEI4</xm:f>
              <xm:sqref>FEI4</xm:sqref>
            </x14:sparkline>
            <x14:sparkline>
              <xm:f>Sheet1!$FEJ4:$FEJ4</xm:f>
              <xm:sqref>FEJ4</xm:sqref>
            </x14:sparkline>
            <x14:sparkline>
              <xm:f>Sheet1!$FEK4:$FEK4</xm:f>
              <xm:sqref>FEK4</xm:sqref>
            </x14:sparkline>
            <x14:sparkline>
              <xm:f>Sheet1!$FEL4:$FEL4</xm:f>
              <xm:sqref>FEL4</xm:sqref>
            </x14:sparkline>
            <x14:sparkline>
              <xm:f>Sheet1!$FEM4:$FEM4</xm:f>
              <xm:sqref>FEM4</xm:sqref>
            </x14:sparkline>
            <x14:sparkline>
              <xm:f>Sheet1!$FEN4:$FEN4</xm:f>
              <xm:sqref>FEN4</xm:sqref>
            </x14:sparkline>
            <x14:sparkline>
              <xm:f>Sheet1!$FEO4:$FEO4</xm:f>
              <xm:sqref>FEO4</xm:sqref>
            </x14:sparkline>
            <x14:sparkline>
              <xm:f>Sheet1!$FEP4:$FEP4</xm:f>
              <xm:sqref>FEP4</xm:sqref>
            </x14:sparkline>
            <x14:sparkline>
              <xm:f>Sheet1!$FEQ4:$FEQ4</xm:f>
              <xm:sqref>FEQ4</xm:sqref>
            </x14:sparkline>
            <x14:sparkline>
              <xm:f>Sheet1!$FER4:$FER4</xm:f>
              <xm:sqref>FER4</xm:sqref>
            </x14:sparkline>
            <x14:sparkline>
              <xm:f>Sheet1!$FES4:$FES4</xm:f>
              <xm:sqref>FES4</xm:sqref>
            </x14:sparkline>
            <x14:sparkline>
              <xm:f>Sheet1!$FET4:$FET4</xm:f>
              <xm:sqref>FET4</xm:sqref>
            </x14:sparkline>
            <x14:sparkline>
              <xm:f>Sheet1!$FEU4:$FEU4</xm:f>
              <xm:sqref>FEU4</xm:sqref>
            </x14:sparkline>
            <x14:sparkline>
              <xm:f>Sheet1!$FEV4:$FEV4</xm:f>
              <xm:sqref>FEV4</xm:sqref>
            </x14:sparkline>
            <x14:sparkline>
              <xm:f>Sheet1!$FEW4:$FEW4</xm:f>
              <xm:sqref>FEW4</xm:sqref>
            </x14:sparkline>
            <x14:sparkline>
              <xm:f>Sheet1!$FEX4:$FEX4</xm:f>
              <xm:sqref>FEX4</xm:sqref>
            </x14:sparkline>
            <x14:sparkline>
              <xm:f>Sheet1!$FEY4:$FEY4</xm:f>
              <xm:sqref>FEY4</xm:sqref>
            </x14:sparkline>
            <x14:sparkline>
              <xm:f>Sheet1!$FEZ4:$FEZ4</xm:f>
              <xm:sqref>FEZ4</xm:sqref>
            </x14:sparkline>
            <x14:sparkline>
              <xm:f>Sheet1!$FFA4:$FFA4</xm:f>
              <xm:sqref>FFA4</xm:sqref>
            </x14:sparkline>
            <x14:sparkline>
              <xm:f>Sheet1!$FFB4:$FFB4</xm:f>
              <xm:sqref>FFB4</xm:sqref>
            </x14:sparkline>
            <x14:sparkline>
              <xm:f>Sheet1!$FFC4:$FFC4</xm:f>
              <xm:sqref>FFC4</xm:sqref>
            </x14:sparkline>
            <x14:sparkline>
              <xm:f>Sheet1!$FFD4:$FFD4</xm:f>
              <xm:sqref>FFD4</xm:sqref>
            </x14:sparkline>
            <x14:sparkline>
              <xm:f>Sheet1!$FFE4:$FFE4</xm:f>
              <xm:sqref>FFE4</xm:sqref>
            </x14:sparkline>
            <x14:sparkline>
              <xm:f>Sheet1!$FFF4:$FFF4</xm:f>
              <xm:sqref>FFF4</xm:sqref>
            </x14:sparkline>
            <x14:sparkline>
              <xm:f>Sheet1!$FFG4:$FFG4</xm:f>
              <xm:sqref>FFG4</xm:sqref>
            </x14:sparkline>
            <x14:sparkline>
              <xm:f>Sheet1!$FFH4:$FFH4</xm:f>
              <xm:sqref>FFH4</xm:sqref>
            </x14:sparkline>
            <x14:sparkline>
              <xm:f>Sheet1!$FFI4:$FFI4</xm:f>
              <xm:sqref>FFI4</xm:sqref>
            </x14:sparkline>
            <x14:sparkline>
              <xm:f>Sheet1!$FFJ4:$FFJ4</xm:f>
              <xm:sqref>FFJ4</xm:sqref>
            </x14:sparkline>
            <x14:sparkline>
              <xm:f>Sheet1!$FFK4:$FFK4</xm:f>
              <xm:sqref>FFK4</xm:sqref>
            </x14:sparkline>
            <x14:sparkline>
              <xm:f>Sheet1!$FFL4:$FFL4</xm:f>
              <xm:sqref>FFL4</xm:sqref>
            </x14:sparkline>
            <x14:sparkline>
              <xm:f>Sheet1!$FFM4:$FFM4</xm:f>
              <xm:sqref>FFM4</xm:sqref>
            </x14:sparkline>
            <x14:sparkline>
              <xm:f>Sheet1!$FFN4:$FFN4</xm:f>
              <xm:sqref>FFN4</xm:sqref>
            </x14:sparkline>
            <x14:sparkline>
              <xm:f>Sheet1!$FFO4:$FFO4</xm:f>
              <xm:sqref>FFO4</xm:sqref>
            </x14:sparkline>
            <x14:sparkline>
              <xm:f>Sheet1!$FFP4:$FFP4</xm:f>
              <xm:sqref>FFP4</xm:sqref>
            </x14:sparkline>
            <x14:sparkline>
              <xm:f>Sheet1!$FFQ4:$FFQ4</xm:f>
              <xm:sqref>FFQ4</xm:sqref>
            </x14:sparkline>
            <x14:sparkline>
              <xm:f>Sheet1!$FFR4:$FFR4</xm:f>
              <xm:sqref>FFR4</xm:sqref>
            </x14:sparkline>
            <x14:sparkline>
              <xm:f>Sheet1!$FFS4:$FFS4</xm:f>
              <xm:sqref>FFS4</xm:sqref>
            </x14:sparkline>
            <x14:sparkline>
              <xm:f>Sheet1!$FFT4:$FFT4</xm:f>
              <xm:sqref>FFT4</xm:sqref>
            </x14:sparkline>
            <x14:sparkline>
              <xm:f>Sheet1!$FFU4:$FFU4</xm:f>
              <xm:sqref>FFU4</xm:sqref>
            </x14:sparkline>
            <x14:sparkline>
              <xm:f>Sheet1!$FFV4:$FFV4</xm:f>
              <xm:sqref>FFV4</xm:sqref>
            </x14:sparkline>
            <x14:sparkline>
              <xm:f>Sheet1!$FFW4:$FFW4</xm:f>
              <xm:sqref>FFW4</xm:sqref>
            </x14:sparkline>
            <x14:sparkline>
              <xm:f>Sheet1!$FFX4:$FFX4</xm:f>
              <xm:sqref>FFX4</xm:sqref>
            </x14:sparkline>
            <x14:sparkline>
              <xm:f>Sheet1!$FFY4:$FFY4</xm:f>
              <xm:sqref>FFY4</xm:sqref>
            </x14:sparkline>
            <x14:sparkline>
              <xm:f>Sheet1!$FFZ4:$FFZ4</xm:f>
              <xm:sqref>FFZ4</xm:sqref>
            </x14:sparkline>
            <x14:sparkline>
              <xm:f>Sheet1!$FGA4:$FGA4</xm:f>
              <xm:sqref>FGA4</xm:sqref>
            </x14:sparkline>
            <x14:sparkline>
              <xm:f>Sheet1!$FGB4:$FGB4</xm:f>
              <xm:sqref>FGB4</xm:sqref>
            </x14:sparkline>
            <x14:sparkline>
              <xm:f>Sheet1!$FGC4:$FGC4</xm:f>
              <xm:sqref>FGC4</xm:sqref>
            </x14:sparkline>
            <x14:sparkline>
              <xm:f>Sheet1!$FGD4:$FGD4</xm:f>
              <xm:sqref>FGD4</xm:sqref>
            </x14:sparkline>
            <x14:sparkline>
              <xm:f>Sheet1!$FGE4:$FGE4</xm:f>
              <xm:sqref>FGE4</xm:sqref>
            </x14:sparkline>
            <x14:sparkline>
              <xm:f>Sheet1!$FGF4:$FGF4</xm:f>
              <xm:sqref>FGF4</xm:sqref>
            </x14:sparkline>
            <x14:sparkline>
              <xm:f>Sheet1!$FGG4:$FGG4</xm:f>
              <xm:sqref>FGG4</xm:sqref>
            </x14:sparkline>
            <x14:sparkline>
              <xm:f>Sheet1!$FGH4:$FGH4</xm:f>
              <xm:sqref>FGH4</xm:sqref>
            </x14:sparkline>
            <x14:sparkline>
              <xm:f>Sheet1!$FGI4:$FGI4</xm:f>
              <xm:sqref>FGI4</xm:sqref>
            </x14:sparkline>
            <x14:sparkline>
              <xm:f>Sheet1!$FGJ4:$FGJ4</xm:f>
              <xm:sqref>FGJ4</xm:sqref>
            </x14:sparkline>
            <x14:sparkline>
              <xm:f>Sheet1!$FGK4:$FGK4</xm:f>
              <xm:sqref>FGK4</xm:sqref>
            </x14:sparkline>
            <x14:sparkline>
              <xm:f>Sheet1!$FGL4:$FGL4</xm:f>
              <xm:sqref>FGL4</xm:sqref>
            </x14:sparkline>
            <x14:sparkline>
              <xm:f>Sheet1!$FGM4:$FGM4</xm:f>
              <xm:sqref>FGM4</xm:sqref>
            </x14:sparkline>
            <x14:sparkline>
              <xm:f>Sheet1!$FGN4:$FGN4</xm:f>
              <xm:sqref>FGN4</xm:sqref>
            </x14:sparkline>
            <x14:sparkline>
              <xm:f>Sheet1!$FGO4:$FGO4</xm:f>
              <xm:sqref>FGO4</xm:sqref>
            </x14:sparkline>
            <x14:sparkline>
              <xm:f>Sheet1!$FGP4:$FGP4</xm:f>
              <xm:sqref>FGP4</xm:sqref>
            </x14:sparkline>
            <x14:sparkline>
              <xm:f>Sheet1!$FGQ4:$FGQ4</xm:f>
              <xm:sqref>FGQ4</xm:sqref>
            </x14:sparkline>
            <x14:sparkline>
              <xm:f>Sheet1!$FGR4:$FGR4</xm:f>
              <xm:sqref>FGR4</xm:sqref>
            </x14:sparkline>
            <x14:sparkline>
              <xm:f>Sheet1!$FGS4:$FGS4</xm:f>
              <xm:sqref>FGS4</xm:sqref>
            </x14:sparkline>
            <x14:sparkline>
              <xm:f>Sheet1!$FGT4:$FGT4</xm:f>
              <xm:sqref>FGT4</xm:sqref>
            </x14:sparkline>
            <x14:sparkline>
              <xm:f>Sheet1!$FGU4:$FGU4</xm:f>
              <xm:sqref>FGU4</xm:sqref>
            </x14:sparkline>
            <x14:sparkline>
              <xm:f>Sheet1!$FGV4:$FGV4</xm:f>
              <xm:sqref>FGV4</xm:sqref>
            </x14:sparkline>
            <x14:sparkline>
              <xm:f>Sheet1!$FGW4:$FGW4</xm:f>
              <xm:sqref>FGW4</xm:sqref>
            </x14:sparkline>
            <x14:sparkline>
              <xm:f>Sheet1!$FGX4:$FGX4</xm:f>
              <xm:sqref>FGX4</xm:sqref>
            </x14:sparkline>
            <x14:sparkline>
              <xm:f>Sheet1!$FGY4:$FGY4</xm:f>
              <xm:sqref>FGY4</xm:sqref>
            </x14:sparkline>
            <x14:sparkline>
              <xm:f>Sheet1!$FGZ4:$FGZ4</xm:f>
              <xm:sqref>FGZ4</xm:sqref>
            </x14:sparkline>
            <x14:sparkline>
              <xm:f>Sheet1!$FHA4:$FHA4</xm:f>
              <xm:sqref>FHA4</xm:sqref>
            </x14:sparkline>
            <x14:sparkline>
              <xm:f>Sheet1!$FHB4:$FHB4</xm:f>
              <xm:sqref>FHB4</xm:sqref>
            </x14:sparkline>
            <x14:sparkline>
              <xm:f>Sheet1!$FHC4:$FHC4</xm:f>
              <xm:sqref>FHC4</xm:sqref>
            </x14:sparkline>
            <x14:sparkline>
              <xm:f>Sheet1!$FHD4:$FHD4</xm:f>
              <xm:sqref>FHD4</xm:sqref>
            </x14:sparkline>
            <x14:sparkline>
              <xm:f>Sheet1!$FHE4:$FHE4</xm:f>
              <xm:sqref>FHE4</xm:sqref>
            </x14:sparkline>
            <x14:sparkline>
              <xm:f>Sheet1!$FHF4:$FHF4</xm:f>
              <xm:sqref>FHF4</xm:sqref>
            </x14:sparkline>
            <x14:sparkline>
              <xm:f>Sheet1!$FHG4:$FHG4</xm:f>
              <xm:sqref>FHG4</xm:sqref>
            </x14:sparkline>
            <x14:sparkline>
              <xm:f>Sheet1!$FHH4:$FHH4</xm:f>
              <xm:sqref>FHH4</xm:sqref>
            </x14:sparkline>
            <x14:sparkline>
              <xm:f>Sheet1!$FHI4:$FHI4</xm:f>
              <xm:sqref>FHI4</xm:sqref>
            </x14:sparkline>
            <x14:sparkline>
              <xm:f>Sheet1!$FHJ4:$FHJ4</xm:f>
              <xm:sqref>FHJ4</xm:sqref>
            </x14:sparkline>
            <x14:sparkline>
              <xm:f>Sheet1!$FHK4:$FHK4</xm:f>
              <xm:sqref>FHK4</xm:sqref>
            </x14:sparkline>
            <x14:sparkline>
              <xm:f>Sheet1!$FHL4:$FHL4</xm:f>
              <xm:sqref>FHL4</xm:sqref>
            </x14:sparkline>
            <x14:sparkline>
              <xm:f>Sheet1!$FHM4:$FHM4</xm:f>
              <xm:sqref>FHM4</xm:sqref>
            </x14:sparkline>
            <x14:sparkline>
              <xm:f>Sheet1!$FHN4:$FHN4</xm:f>
              <xm:sqref>FHN4</xm:sqref>
            </x14:sparkline>
            <x14:sparkline>
              <xm:f>Sheet1!$FHO4:$FHO4</xm:f>
              <xm:sqref>FHO4</xm:sqref>
            </x14:sparkline>
            <x14:sparkline>
              <xm:f>Sheet1!$FHP4:$FHP4</xm:f>
              <xm:sqref>FHP4</xm:sqref>
            </x14:sparkline>
            <x14:sparkline>
              <xm:f>Sheet1!$FHQ4:$FHQ4</xm:f>
              <xm:sqref>FHQ4</xm:sqref>
            </x14:sparkline>
            <x14:sparkline>
              <xm:f>Sheet1!$FHR4:$FHR4</xm:f>
              <xm:sqref>FHR4</xm:sqref>
            </x14:sparkline>
            <x14:sparkline>
              <xm:f>Sheet1!$FHS4:$FHS4</xm:f>
              <xm:sqref>FHS4</xm:sqref>
            </x14:sparkline>
            <x14:sparkline>
              <xm:f>Sheet1!$FHT4:$FHT4</xm:f>
              <xm:sqref>FHT4</xm:sqref>
            </x14:sparkline>
            <x14:sparkline>
              <xm:f>Sheet1!$FHU4:$FHU4</xm:f>
              <xm:sqref>FHU4</xm:sqref>
            </x14:sparkline>
            <x14:sparkline>
              <xm:f>Sheet1!$FHV4:$FHV4</xm:f>
              <xm:sqref>FHV4</xm:sqref>
            </x14:sparkline>
            <x14:sparkline>
              <xm:f>Sheet1!$FHW4:$FHW4</xm:f>
              <xm:sqref>FHW4</xm:sqref>
            </x14:sparkline>
            <x14:sparkline>
              <xm:f>Sheet1!$FHX4:$FHX4</xm:f>
              <xm:sqref>FHX4</xm:sqref>
            </x14:sparkline>
            <x14:sparkline>
              <xm:f>Sheet1!$FHY4:$FHY4</xm:f>
              <xm:sqref>FHY4</xm:sqref>
            </x14:sparkline>
            <x14:sparkline>
              <xm:f>Sheet1!$FHZ4:$FHZ4</xm:f>
              <xm:sqref>FHZ4</xm:sqref>
            </x14:sparkline>
            <x14:sparkline>
              <xm:f>Sheet1!$FIA4:$FIA4</xm:f>
              <xm:sqref>FIA4</xm:sqref>
            </x14:sparkline>
            <x14:sparkline>
              <xm:f>Sheet1!$FIB4:$FIB4</xm:f>
              <xm:sqref>FIB4</xm:sqref>
            </x14:sparkline>
            <x14:sparkline>
              <xm:f>Sheet1!$FIC4:$FIC4</xm:f>
              <xm:sqref>FIC4</xm:sqref>
            </x14:sparkline>
            <x14:sparkline>
              <xm:f>Sheet1!$FID4:$FID4</xm:f>
              <xm:sqref>FID4</xm:sqref>
            </x14:sparkline>
            <x14:sparkline>
              <xm:f>Sheet1!$FIE4:$FIE4</xm:f>
              <xm:sqref>FIE4</xm:sqref>
            </x14:sparkline>
            <x14:sparkline>
              <xm:f>Sheet1!$FIF4:$FIF4</xm:f>
              <xm:sqref>FIF4</xm:sqref>
            </x14:sparkline>
            <x14:sparkline>
              <xm:f>Sheet1!$FIG4:$FIG4</xm:f>
              <xm:sqref>FIG4</xm:sqref>
            </x14:sparkline>
            <x14:sparkline>
              <xm:f>Sheet1!$FIH4:$FIH4</xm:f>
              <xm:sqref>FIH4</xm:sqref>
            </x14:sparkline>
            <x14:sparkline>
              <xm:f>Sheet1!$FII4:$FII4</xm:f>
              <xm:sqref>FII4</xm:sqref>
            </x14:sparkline>
            <x14:sparkline>
              <xm:f>Sheet1!$FIJ4:$FIJ4</xm:f>
              <xm:sqref>FIJ4</xm:sqref>
            </x14:sparkline>
            <x14:sparkline>
              <xm:f>Sheet1!$FIK4:$FIK4</xm:f>
              <xm:sqref>FIK4</xm:sqref>
            </x14:sparkline>
            <x14:sparkline>
              <xm:f>Sheet1!$FIL4:$FIL4</xm:f>
              <xm:sqref>FIL4</xm:sqref>
            </x14:sparkline>
            <x14:sparkline>
              <xm:f>Sheet1!$FIM4:$FIM4</xm:f>
              <xm:sqref>FIM4</xm:sqref>
            </x14:sparkline>
            <x14:sparkline>
              <xm:f>Sheet1!$FIN4:$FIN4</xm:f>
              <xm:sqref>FIN4</xm:sqref>
            </x14:sparkline>
            <x14:sparkline>
              <xm:f>Sheet1!$FIO4:$FIO4</xm:f>
              <xm:sqref>FIO4</xm:sqref>
            </x14:sparkline>
            <x14:sparkline>
              <xm:f>Sheet1!$FIP4:$FIP4</xm:f>
              <xm:sqref>FIP4</xm:sqref>
            </x14:sparkline>
            <x14:sparkline>
              <xm:f>Sheet1!$FIQ4:$FIQ4</xm:f>
              <xm:sqref>FIQ4</xm:sqref>
            </x14:sparkline>
            <x14:sparkline>
              <xm:f>Sheet1!$FIR4:$FIR4</xm:f>
              <xm:sqref>FIR4</xm:sqref>
            </x14:sparkline>
            <x14:sparkline>
              <xm:f>Sheet1!$FIS4:$FIS4</xm:f>
              <xm:sqref>FIS4</xm:sqref>
            </x14:sparkline>
            <x14:sparkline>
              <xm:f>Sheet1!$FIT4:$FIT4</xm:f>
              <xm:sqref>FIT4</xm:sqref>
            </x14:sparkline>
            <x14:sparkline>
              <xm:f>Sheet1!$FIU4:$FIU4</xm:f>
              <xm:sqref>FIU4</xm:sqref>
            </x14:sparkline>
            <x14:sparkline>
              <xm:f>Sheet1!$FIV4:$FIV4</xm:f>
              <xm:sqref>FIV4</xm:sqref>
            </x14:sparkline>
            <x14:sparkline>
              <xm:f>Sheet1!$FIW4:$FIW4</xm:f>
              <xm:sqref>FIW4</xm:sqref>
            </x14:sparkline>
            <x14:sparkline>
              <xm:f>Sheet1!$FIX4:$FIX4</xm:f>
              <xm:sqref>FIX4</xm:sqref>
            </x14:sparkline>
            <x14:sparkline>
              <xm:f>Sheet1!$FIY4:$FIY4</xm:f>
              <xm:sqref>FIY4</xm:sqref>
            </x14:sparkline>
            <x14:sparkline>
              <xm:f>Sheet1!$FIZ4:$FIZ4</xm:f>
              <xm:sqref>FIZ4</xm:sqref>
            </x14:sparkline>
            <x14:sparkline>
              <xm:f>Sheet1!$FJA4:$FJA4</xm:f>
              <xm:sqref>FJA4</xm:sqref>
            </x14:sparkline>
            <x14:sparkline>
              <xm:f>Sheet1!$FJB4:$FJB4</xm:f>
              <xm:sqref>FJB4</xm:sqref>
            </x14:sparkline>
            <x14:sparkline>
              <xm:f>Sheet1!$FJC4:$FJC4</xm:f>
              <xm:sqref>FJC4</xm:sqref>
            </x14:sparkline>
            <x14:sparkline>
              <xm:f>Sheet1!$FJD4:$FJD4</xm:f>
              <xm:sqref>FJD4</xm:sqref>
            </x14:sparkline>
            <x14:sparkline>
              <xm:f>Sheet1!$FJE4:$FJE4</xm:f>
              <xm:sqref>FJE4</xm:sqref>
            </x14:sparkline>
            <x14:sparkline>
              <xm:f>Sheet1!$FJF4:$FJF4</xm:f>
              <xm:sqref>FJF4</xm:sqref>
            </x14:sparkline>
            <x14:sparkline>
              <xm:f>Sheet1!$FJG4:$FJG4</xm:f>
              <xm:sqref>FJG4</xm:sqref>
            </x14:sparkline>
            <x14:sparkline>
              <xm:f>Sheet1!$FJH4:$FJH4</xm:f>
              <xm:sqref>FJH4</xm:sqref>
            </x14:sparkline>
            <x14:sparkline>
              <xm:f>Sheet1!$FJI4:$FJI4</xm:f>
              <xm:sqref>FJI4</xm:sqref>
            </x14:sparkline>
            <x14:sparkline>
              <xm:f>Sheet1!$FJJ4:$FJJ4</xm:f>
              <xm:sqref>FJJ4</xm:sqref>
            </x14:sparkline>
            <x14:sparkline>
              <xm:f>Sheet1!$FJK4:$FJK4</xm:f>
              <xm:sqref>FJK4</xm:sqref>
            </x14:sparkline>
            <x14:sparkline>
              <xm:f>Sheet1!$FJL4:$FJL4</xm:f>
              <xm:sqref>FJL4</xm:sqref>
            </x14:sparkline>
            <x14:sparkline>
              <xm:f>Sheet1!$FJM4:$FJM4</xm:f>
              <xm:sqref>FJM4</xm:sqref>
            </x14:sparkline>
            <x14:sparkline>
              <xm:f>Sheet1!$FJN4:$FJN4</xm:f>
              <xm:sqref>FJN4</xm:sqref>
            </x14:sparkline>
            <x14:sparkline>
              <xm:f>Sheet1!$FJO4:$FJO4</xm:f>
              <xm:sqref>FJO4</xm:sqref>
            </x14:sparkline>
            <x14:sparkline>
              <xm:f>Sheet1!$FJP4:$FJP4</xm:f>
              <xm:sqref>FJP4</xm:sqref>
            </x14:sparkline>
            <x14:sparkline>
              <xm:f>Sheet1!$FJQ4:$FJQ4</xm:f>
              <xm:sqref>FJQ4</xm:sqref>
            </x14:sparkline>
            <x14:sparkline>
              <xm:f>Sheet1!$FJR4:$FJR4</xm:f>
              <xm:sqref>FJR4</xm:sqref>
            </x14:sparkline>
            <x14:sparkline>
              <xm:f>Sheet1!$FJS4:$FJS4</xm:f>
              <xm:sqref>FJS4</xm:sqref>
            </x14:sparkline>
            <x14:sparkline>
              <xm:f>Sheet1!$FJT4:$FJT4</xm:f>
              <xm:sqref>FJT4</xm:sqref>
            </x14:sparkline>
            <x14:sparkline>
              <xm:f>Sheet1!$FJU4:$FJU4</xm:f>
              <xm:sqref>FJU4</xm:sqref>
            </x14:sparkline>
            <x14:sparkline>
              <xm:f>Sheet1!$FJV4:$FJV4</xm:f>
              <xm:sqref>FJV4</xm:sqref>
            </x14:sparkline>
            <x14:sparkline>
              <xm:f>Sheet1!$FJW4:$FJW4</xm:f>
              <xm:sqref>FJW4</xm:sqref>
            </x14:sparkline>
            <x14:sparkline>
              <xm:f>Sheet1!$FJX4:$FJX4</xm:f>
              <xm:sqref>FJX4</xm:sqref>
            </x14:sparkline>
            <x14:sparkline>
              <xm:f>Sheet1!$FJY4:$FJY4</xm:f>
              <xm:sqref>FJY4</xm:sqref>
            </x14:sparkline>
            <x14:sparkline>
              <xm:f>Sheet1!$FJZ4:$FJZ4</xm:f>
              <xm:sqref>FJZ4</xm:sqref>
            </x14:sparkline>
            <x14:sparkline>
              <xm:f>Sheet1!$FKA4:$FKA4</xm:f>
              <xm:sqref>FKA4</xm:sqref>
            </x14:sparkline>
            <x14:sparkline>
              <xm:f>Sheet1!$FKB4:$FKB4</xm:f>
              <xm:sqref>FKB4</xm:sqref>
            </x14:sparkline>
            <x14:sparkline>
              <xm:f>Sheet1!$FKC4:$FKC4</xm:f>
              <xm:sqref>FKC4</xm:sqref>
            </x14:sparkline>
            <x14:sparkline>
              <xm:f>Sheet1!$FKD4:$FKD4</xm:f>
              <xm:sqref>FKD4</xm:sqref>
            </x14:sparkline>
            <x14:sparkline>
              <xm:f>Sheet1!$FKE4:$FKE4</xm:f>
              <xm:sqref>FKE4</xm:sqref>
            </x14:sparkline>
            <x14:sparkline>
              <xm:f>Sheet1!$FKF4:$FKF4</xm:f>
              <xm:sqref>FKF4</xm:sqref>
            </x14:sparkline>
            <x14:sparkline>
              <xm:f>Sheet1!$FKG4:$FKG4</xm:f>
              <xm:sqref>FKG4</xm:sqref>
            </x14:sparkline>
            <x14:sparkline>
              <xm:f>Sheet1!$FKH4:$FKH4</xm:f>
              <xm:sqref>FKH4</xm:sqref>
            </x14:sparkline>
            <x14:sparkline>
              <xm:f>Sheet1!$FKI4:$FKI4</xm:f>
              <xm:sqref>FKI4</xm:sqref>
            </x14:sparkline>
            <x14:sparkline>
              <xm:f>Sheet1!$FKJ4:$FKJ4</xm:f>
              <xm:sqref>FKJ4</xm:sqref>
            </x14:sparkline>
            <x14:sparkline>
              <xm:f>Sheet1!$FKK4:$FKK4</xm:f>
              <xm:sqref>FKK4</xm:sqref>
            </x14:sparkline>
            <x14:sparkline>
              <xm:f>Sheet1!$FKL4:$FKL4</xm:f>
              <xm:sqref>FKL4</xm:sqref>
            </x14:sparkline>
            <x14:sparkline>
              <xm:f>Sheet1!$FKM4:$FKM4</xm:f>
              <xm:sqref>FKM4</xm:sqref>
            </x14:sparkline>
            <x14:sparkline>
              <xm:f>Sheet1!$FKN4:$FKN4</xm:f>
              <xm:sqref>FKN4</xm:sqref>
            </x14:sparkline>
            <x14:sparkline>
              <xm:f>Sheet1!$FKO4:$FKO4</xm:f>
              <xm:sqref>FKO4</xm:sqref>
            </x14:sparkline>
            <x14:sparkline>
              <xm:f>Sheet1!$FKP4:$FKP4</xm:f>
              <xm:sqref>FKP4</xm:sqref>
            </x14:sparkline>
            <x14:sparkline>
              <xm:f>Sheet1!$FKQ4:$FKQ4</xm:f>
              <xm:sqref>FKQ4</xm:sqref>
            </x14:sparkline>
            <x14:sparkline>
              <xm:f>Sheet1!$FKR4:$FKR4</xm:f>
              <xm:sqref>FKR4</xm:sqref>
            </x14:sparkline>
            <x14:sparkline>
              <xm:f>Sheet1!$FKS4:$FKS4</xm:f>
              <xm:sqref>FKS4</xm:sqref>
            </x14:sparkline>
            <x14:sparkline>
              <xm:f>Sheet1!$FKT4:$FKT4</xm:f>
              <xm:sqref>FKT4</xm:sqref>
            </x14:sparkline>
            <x14:sparkline>
              <xm:f>Sheet1!$FKU4:$FKU4</xm:f>
              <xm:sqref>FKU4</xm:sqref>
            </x14:sparkline>
            <x14:sparkline>
              <xm:f>Sheet1!$FKV4:$FKV4</xm:f>
              <xm:sqref>FKV4</xm:sqref>
            </x14:sparkline>
            <x14:sparkline>
              <xm:f>Sheet1!$FKW4:$FKW4</xm:f>
              <xm:sqref>FKW4</xm:sqref>
            </x14:sparkline>
            <x14:sparkline>
              <xm:f>Sheet1!$FKX4:$FKX4</xm:f>
              <xm:sqref>FKX4</xm:sqref>
            </x14:sparkline>
            <x14:sparkline>
              <xm:f>Sheet1!$FKY4:$FKY4</xm:f>
              <xm:sqref>FKY4</xm:sqref>
            </x14:sparkline>
            <x14:sparkline>
              <xm:f>Sheet1!$FKZ4:$FKZ4</xm:f>
              <xm:sqref>FKZ4</xm:sqref>
            </x14:sparkline>
            <x14:sparkline>
              <xm:f>Sheet1!$FLA4:$FLA4</xm:f>
              <xm:sqref>FLA4</xm:sqref>
            </x14:sparkline>
            <x14:sparkline>
              <xm:f>Sheet1!$FLB4:$FLB4</xm:f>
              <xm:sqref>FLB4</xm:sqref>
            </x14:sparkline>
            <x14:sparkline>
              <xm:f>Sheet1!$FLC4:$FLC4</xm:f>
              <xm:sqref>FLC4</xm:sqref>
            </x14:sparkline>
            <x14:sparkline>
              <xm:f>Sheet1!$FLD4:$FLD4</xm:f>
              <xm:sqref>FLD4</xm:sqref>
            </x14:sparkline>
            <x14:sparkline>
              <xm:f>Sheet1!$FLE4:$FLE4</xm:f>
              <xm:sqref>FLE4</xm:sqref>
            </x14:sparkline>
            <x14:sparkline>
              <xm:f>Sheet1!$FLF4:$FLF4</xm:f>
              <xm:sqref>FLF4</xm:sqref>
            </x14:sparkline>
            <x14:sparkline>
              <xm:f>Sheet1!$FLG4:$FLG4</xm:f>
              <xm:sqref>FLG4</xm:sqref>
            </x14:sparkline>
            <x14:sparkline>
              <xm:f>Sheet1!$FLH4:$FLH4</xm:f>
              <xm:sqref>FLH4</xm:sqref>
            </x14:sparkline>
            <x14:sparkline>
              <xm:f>Sheet1!$FLI4:$FLI4</xm:f>
              <xm:sqref>FLI4</xm:sqref>
            </x14:sparkline>
            <x14:sparkline>
              <xm:f>Sheet1!$FLJ4:$FLJ4</xm:f>
              <xm:sqref>FLJ4</xm:sqref>
            </x14:sparkline>
            <x14:sparkline>
              <xm:f>Sheet1!$FLK4:$FLK4</xm:f>
              <xm:sqref>FLK4</xm:sqref>
            </x14:sparkline>
            <x14:sparkline>
              <xm:f>Sheet1!$FLL4:$FLL4</xm:f>
              <xm:sqref>FLL4</xm:sqref>
            </x14:sparkline>
            <x14:sparkline>
              <xm:f>Sheet1!$FLM4:$FLM4</xm:f>
              <xm:sqref>FLM4</xm:sqref>
            </x14:sparkline>
            <x14:sparkline>
              <xm:f>Sheet1!$FLN4:$FLN4</xm:f>
              <xm:sqref>FLN4</xm:sqref>
            </x14:sparkline>
            <x14:sparkline>
              <xm:f>Sheet1!$FLO4:$FLO4</xm:f>
              <xm:sqref>FLO4</xm:sqref>
            </x14:sparkline>
            <x14:sparkline>
              <xm:f>Sheet1!$FLP4:$FLP4</xm:f>
              <xm:sqref>FLP4</xm:sqref>
            </x14:sparkline>
            <x14:sparkline>
              <xm:f>Sheet1!$FLQ4:$FLQ4</xm:f>
              <xm:sqref>FLQ4</xm:sqref>
            </x14:sparkline>
            <x14:sparkline>
              <xm:f>Sheet1!$FLR4:$FLR4</xm:f>
              <xm:sqref>FLR4</xm:sqref>
            </x14:sparkline>
            <x14:sparkline>
              <xm:f>Sheet1!$FLS4:$FLS4</xm:f>
              <xm:sqref>FLS4</xm:sqref>
            </x14:sparkline>
            <x14:sparkline>
              <xm:f>Sheet1!$FLT4:$FLT4</xm:f>
              <xm:sqref>FLT4</xm:sqref>
            </x14:sparkline>
            <x14:sparkline>
              <xm:f>Sheet1!$FLU4:$FLU4</xm:f>
              <xm:sqref>FLU4</xm:sqref>
            </x14:sparkline>
            <x14:sparkline>
              <xm:f>Sheet1!$FLV4:$FLV4</xm:f>
              <xm:sqref>FLV4</xm:sqref>
            </x14:sparkline>
            <x14:sparkline>
              <xm:f>Sheet1!$FLW4:$FLW4</xm:f>
              <xm:sqref>FLW4</xm:sqref>
            </x14:sparkline>
            <x14:sparkline>
              <xm:f>Sheet1!$FLX4:$FLX4</xm:f>
              <xm:sqref>FLX4</xm:sqref>
            </x14:sparkline>
            <x14:sparkline>
              <xm:f>Sheet1!$FLY4:$FLY4</xm:f>
              <xm:sqref>FLY4</xm:sqref>
            </x14:sparkline>
            <x14:sparkline>
              <xm:f>Sheet1!$FLZ4:$FLZ4</xm:f>
              <xm:sqref>FLZ4</xm:sqref>
            </x14:sparkline>
            <x14:sparkline>
              <xm:f>Sheet1!$FMA4:$FMA4</xm:f>
              <xm:sqref>FMA4</xm:sqref>
            </x14:sparkline>
            <x14:sparkline>
              <xm:f>Sheet1!$FMB4:$FMB4</xm:f>
              <xm:sqref>FMB4</xm:sqref>
            </x14:sparkline>
            <x14:sparkline>
              <xm:f>Sheet1!$FMC4:$FMC4</xm:f>
              <xm:sqref>FMC4</xm:sqref>
            </x14:sparkline>
            <x14:sparkline>
              <xm:f>Sheet1!$FMD4:$FMD4</xm:f>
              <xm:sqref>FMD4</xm:sqref>
            </x14:sparkline>
            <x14:sparkline>
              <xm:f>Sheet1!$FME4:$FME4</xm:f>
              <xm:sqref>FME4</xm:sqref>
            </x14:sparkline>
            <x14:sparkline>
              <xm:f>Sheet1!$FMF4:$FMF4</xm:f>
              <xm:sqref>FMF4</xm:sqref>
            </x14:sparkline>
            <x14:sparkline>
              <xm:f>Sheet1!$FMG4:$FMG4</xm:f>
              <xm:sqref>FMG4</xm:sqref>
            </x14:sparkline>
            <x14:sparkline>
              <xm:f>Sheet1!$FMH4:$FMH4</xm:f>
              <xm:sqref>FMH4</xm:sqref>
            </x14:sparkline>
            <x14:sparkline>
              <xm:f>Sheet1!$FMI4:$FMI4</xm:f>
              <xm:sqref>FMI4</xm:sqref>
            </x14:sparkline>
            <x14:sparkline>
              <xm:f>Sheet1!$FMJ4:$FMJ4</xm:f>
              <xm:sqref>FMJ4</xm:sqref>
            </x14:sparkline>
            <x14:sparkline>
              <xm:f>Sheet1!$FMK4:$FMK4</xm:f>
              <xm:sqref>FMK4</xm:sqref>
            </x14:sparkline>
            <x14:sparkline>
              <xm:f>Sheet1!$FML4:$FML4</xm:f>
              <xm:sqref>FML4</xm:sqref>
            </x14:sparkline>
            <x14:sparkline>
              <xm:f>Sheet1!$FMM4:$FMM4</xm:f>
              <xm:sqref>FMM4</xm:sqref>
            </x14:sparkline>
            <x14:sparkline>
              <xm:f>Sheet1!$FMN4:$FMN4</xm:f>
              <xm:sqref>FMN4</xm:sqref>
            </x14:sparkline>
            <x14:sparkline>
              <xm:f>Sheet1!$FMO4:$FMO4</xm:f>
              <xm:sqref>FMO4</xm:sqref>
            </x14:sparkline>
            <x14:sparkline>
              <xm:f>Sheet1!$FMP4:$FMP4</xm:f>
              <xm:sqref>FMP4</xm:sqref>
            </x14:sparkline>
            <x14:sparkline>
              <xm:f>Sheet1!$FMQ4:$FMQ4</xm:f>
              <xm:sqref>FMQ4</xm:sqref>
            </x14:sparkline>
            <x14:sparkline>
              <xm:f>Sheet1!$FMR4:$FMR4</xm:f>
              <xm:sqref>FMR4</xm:sqref>
            </x14:sparkline>
            <x14:sparkline>
              <xm:f>Sheet1!$FMS4:$FMS4</xm:f>
              <xm:sqref>FMS4</xm:sqref>
            </x14:sparkline>
            <x14:sparkline>
              <xm:f>Sheet1!$FMT4:$FMT4</xm:f>
              <xm:sqref>FMT4</xm:sqref>
            </x14:sparkline>
            <x14:sparkline>
              <xm:f>Sheet1!$FMU4:$FMU4</xm:f>
              <xm:sqref>FMU4</xm:sqref>
            </x14:sparkline>
            <x14:sparkline>
              <xm:f>Sheet1!$FMV4:$FMV4</xm:f>
              <xm:sqref>FMV4</xm:sqref>
            </x14:sparkline>
            <x14:sparkline>
              <xm:f>Sheet1!$FMW4:$FMW4</xm:f>
              <xm:sqref>FMW4</xm:sqref>
            </x14:sparkline>
            <x14:sparkline>
              <xm:f>Sheet1!$FMX4:$FMX4</xm:f>
              <xm:sqref>FMX4</xm:sqref>
            </x14:sparkline>
            <x14:sparkline>
              <xm:f>Sheet1!$FMY4:$FMY4</xm:f>
              <xm:sqref>FMY4</xm:sqref>
            </x14:sparkline>
            <x14:sparkline>
              <xm:f>Sheet1!$FMZ4:$FMZ4</xm:f>
              <xm:sqref>FMZ4</xm:sqref>
            </x14:sparkline>
            <x14:sparkline>
              <xm:f>Sheet1!$FNA4:$FNA4</xm:f>
              <xm:sqref>FNA4</xm:sqref>
            </x14:sparkline>
            <x14:sparkline>
              <xm:f>Sheet1!$FNB4:$FNB4</xm:f>
              <xm:sqref>FNB4</xm:sqref>
            </x14:sparkline>
            <x14:sparkline>
              <xm:f>Sheet1!$FNC4:$FNC4</xm:f>
              <xm:sqref>FNC4</xm:sqref>
            </x14:sparkline>
            <x14:sparkline>
              <xm:f>Sheet1!$FND4:$FND4</xm:f>
              <xm:sqref>FND4</xm:sqref>
            </x14:sparkline>
            <x14:sparkline>
              <xm:f>Sheet1!$FNE4:$FNE4</xm:f>
              <xm:sqref>FNE4</xm:sqref>
            </x14:sparkline>
            <x14:sparkline>
              <xm:f>Sheet1!$FNF4:$FNF4</xm:f>
              <xm:sqref>FNF4</xm:sqref>
            </x14:sparkline>
            <x14:sparkline>
              <xm:f>Sheet1!$FNG4:$FNG4</xm:f>
              <xm:sqref>FNG4</xm:sqref>
            </x14:sparkline>
            <x14:sparkline>
              <xm:f>Sheet1!$FNH4:$FNH4</xm:f>
              <xm:sqref>FNH4</xm:sqref>
            </x14:sparkline>
            <x14:sparkline>
              <xm:f>Sheet1!$FNI4:$FNI4</xm:f>
              <xm:sqref>FNI4</xm:sqref>
            </x14:sparkline>
            <x14:sparkline>
              <xm:f>Sheet1!$FNJ4:$FNJ4</xm:f>
              <xm:sqref>FNJ4</xm:sqref>
            </x14:sparkline>
            <x14:sparkline>
              <xm:f>Sheet1!$FNK4:$FNK4</xm:f>
              <xm:sqref>FNK4</xm:sqref>
            </x14:sparkline>
            <x14:sparkline>
              <xm:f>Sheet1!$FNL4:$FNL4</xm:f>
              <xm:sqref>FNL4</xm:sqref>
            </x14:sparkline>
            <x14:sparkline>
              <xm:f>Sheet1!$FNM4:$FNM4</xm:f>
              <xm:sqref>FNM4</xm:sqref>
            </x14:sparkline>
            <x14:sparkline>
              <xm:f>Sheet1!$FNN4:$FNN4</xm:f>
              <xm:sqref>FNN4</xm:sqref>
            </x14:sparkline>
            <x14:sparkline>
              <xm:f>Sheet1!$FNO4:$FNO4</xm:f>
              <xm:sqref>FNO4</xm:sqref>
            </x14:sparkline>
            <x14:sparkline>
              <xm:f>Sheet1!$FNP4:$FNP4</xm:f>
              <xm:sqref>FNP4</xm:sqref>
            </x14:sparkline>
            <x14:sparkline>
              <xm:f>Sheet1!$FNQ4:$FNQ4</xm:f>
              <xm:sqref>FNQ4</xm:sqref>
            </x14:sparkline>
            <x14:sparkline>
              <xm:f>Sheet1!$FNR4:$FNR4</xm:f>
              <xm:sqref>FNR4</xm:sqref>
            </x14:sparkline>
            <x14:sparkline>
              <xm:f>Sheet1!$FNS4:$FNS4</xm:f>
              <xm:sqref>FNS4</xm:sqref>
            </x14:sparkline>
            <x14:sparkline>
              <xm:f>Sheet1!$FNT4:$FNT4</xm:f>
              <xm:sqref>FNT4</xm:sqref>
            </x14:sparkline>
            <x14:sparkline>
              <xm:f>Sheet1!$FNU4:$FNU4</xm:f>
              <xm:sqref>FNU4</xm:sqref>
            </x14:sparkline>
            <x14:sparkline>
              <xm:f>Sheet1!$FNV4:$FNV4</xm:f>
              <xm:sqref>FNV4</xm:sqref>
            </x14:sparkline>
            <x14:sparkline>
              <xm:f>Sheet1!$FNW4:$FNW4</xm:f>
              <xm:sqref>FNW4</xm:sqref>
            </x14:sparkline>
            <x14:sparkline>
              <xm:f>Sheet1!$FNX4:$FNX4</xm:f>
              <xm:sqref>FNX4</xm:sqref>
            </x14:sparkline>
            <x14:sparkline>
              <xm:f>Sheet1!$FNY4:$FNY4</xm:f>
              <xm:sqref>FNY4</xm:sqref>
            </x14:sparkline>
            <x14:sparkline>
              <xm:f>Sheet1!$FNZ4:$FNZ4</xm:f>
              <xm:sqref>FNZ4</xm:sqref>
            </x14:sparkline>
            <x14:sparkline>
              <xm:f>Sheet1!$FOA4:$FOA4</xm:f>
              <xm:sqref>FOA4</xm:sqref>
            </x14:sparkline>
            <x14:sparkline>
              <xm:f>Sheet1!$FOB4:$FOB4</xm:f>
              <xm:sqref>FOB4</xm:sqref>
            </x14:sparkline>
            <x14:sparkline>
              <xm:f>Sheet1!$FOC4:$FOC4</xm:f>
              <xm:sqref>FOC4</xm:sqref>
            </x14:sparkline>
            <x14:sparkline>
              <xm:f>Sheet1!$FOD4:$FOD4</xm:f>
              <xm:sqref>FOD4</xm:sqref>
            </x14:sparkline>
            <x14:sparkline>
              <xm:f>Sheet1!$FOE4:$FOE4</xm:f>
              <xm:sqref>FOE4</xm:sqref>
            </x14:sparkline>
            <x14:sparkline>
              <xm:f>Sheet1!$FOF4:$FOF4</xm:f>
              <xm:sqref>FOF4</xm:sqref>
            </x14:sparkline>
            <x14:sparkline>
              <xm:f>Sheet1!$FOG4:$FOG4</xm:f>
              <xm:sqref>FOG4</xm:sqref>
            </x14:sparkline>
            <x14:sparkline>
              <xm:f>Sheet1!$FOH4:$FOH4</xm:f>
              <xm:sqref>FOH4</xm:sqref>
            </x14:sparkline>
            <x14:sparkline>
              <xm:f>Sheet1!$FOI4:$FOI4</xm:f>
              <xm:sqref>FOI4</xm:sqref>
            </x14:sparkline>
            <x14:sparkline>
              <xm:f>Sheet1!$FOJ4:$FOJ4</xm:f>
              <xm:sqref>FOJ4</xm:sqref>
            </x14:sparkline>
            <x14:sparkline>
              <xm:f>Sheet1!$FOK4:$FOK4</xm:f>
              <xm:sqref>FOK4</xm:sqref>
            </x14:sparkline>
            <x14:sparkline>
              <xm:f>Sheet1!$FOL4:$FOL4</xm:f>
              <xm:sqref>FOL4</xm:sqref>
            </x14:sparkline>
            <x14:sparkline>
              <xm:f>Sheet1!$FOM4:$FOM4</xm:f>
              <xm:sqref>FOM4</xm:sqref>
            </x14:sparkline>
            <x14:sparkline>
              <xm:f>Sheet1!$FON4:$FON4</xm:f>
              <xm:sqref>FON4</xm:sqref>
            </x14:sparkline>
            <x14:sparkline>
              <xm:f>Sheet1!$FOO4:$FOO4</xm:f>
              <xm:sqref>FOO4</xm:sqref>
            </x14:sparkline>
            <x14:sparkline>
              <xm:f>Sheet1!$FOP4:$FOP4</xm:f>
              <xm:sqref>FOP4</xm:sqref>
            </x14:sparkline>
            <x14:sparkline>
              <xm:f>Sheet1!$FOQ4:$FOQ4</xm:f>
              <xm:sqref>FOQ4</xm:sqref>
            </x14:sparkline>
            <x14:sparkline>
              <xm:f>Sheet1!$FOR4:$FOR4</xm:f>
              <xm:sqref>FOR4</xm:sqref>
            </x14:sparkline>
            <x14:sparkline>
              <xm:f>Sheet1!$FOS4:$FOS4</xm:f>
              <xm:sqref>FOS4</xm:sqref>
            </x14:sparkline>
            <x14:sparkline>
              <xm:f>Sheet1!$FOT4:$FOT4</xm:f>
              <xm:sqref>FOT4</xm:sqref>
            </x14:sparkline>
            <x14:sparkline>
              <xm:f>Sheet1!$FOU4:$FOU4</xm:f>
              <xm:sqref>FOU4</xm:sqref>
            </x14:sparkline>
            <x14:sparkline>
              <xm:f>Sheet1!$FOV4:$FOV4</xm:f>
              <xm:sqref>FOV4</xm:sqref>
            </x14:sparkline>
            <x14:sparkline>
              <xm:f>Sheet1!$FOW4:$FOW4</xm:f>
              <xm:sqref>FOW4</xm:sqref>
            </x14:sparkline>
            <x14:sparkline>
              <xm:f>Sheet1!$FOX4:$FOX4</xm:f>
              <xm:sqref>FOX4</xm:sqref>
            </x14:sparkline>
            <x14:sparkline>
              <xm:f>Sheet1!$FOY4:$FOY4</xm:f>
              <xm:sqref>FOY4</xm:sqref>
            </x14:sparkline>
            <x14:sparkline>
              <xm:f>Sheet1!$FOZ4:$FOZ4</xm:f>
              <xm:sqref>FOZ4</xm:sqref>
            </x14:sparkline>
            <x14:sparkline>
              <xm:f>Sheet1!$FPA4:$FPA4</xm:f>
              <xm:sqref>FPA4</xm:sqref>
            </x14:sparkline>
            <x14:sparkline>
              <xm:f>Sheet1!$FPB4:$FPB4</xm:f>
              <xm:sqref>FPB4</xm:sqref>
            </x14:sparkline>
            <x14:sparkline>
              <xm:f>Sheet1!$FPC4:$FPC4</xm:f>
              <xm:sqref>FPC4</xm:sqref>
            </x14:sparkline>
            <x14:sparkline>
              <xm:f>Sheet1!$FPD4:$FPD4</xm:f>
              <xm:sqref>FPD4</xm:sqref>
            </x14:sparkline>
            <x14:sparkline>
              <xm:f>Sheet1!$FPE4:$FPE4</xm:f>
              <xm:sqref>FPE4</xm:sqref>
            </x14:sparkline>
            <x14:sparkline>
              <xm:f>Sheet1!$FPF4:$FPF4</xm:f>
              <xm:sqref>FPF4</xm:sqref>
            </x14:sparkline>
            <x14:sparkline>
              <xm:f>Sheet1!$FPG4:$FPG4</xm:f>
              <xm:sqref>FPG4</xm:sqref>
            </x14:sparkline>
            <x14:sparkline>
              <xm:f>Sheet1!$FPH4:$FPH4</xm:f>
              <xm:sqref>FPH4</xm:sqref>
            </x14:sparkline>
            <x14:sparkline>
              <xm:f>Sheet1!$FPI4:$FPI4</xm:f>
              <xm:sqref>FPI4</xm:sqref>
            </x14:sparkline>
            <x14:sparkline>
              <xm:f>Sheet1!$FPJ4:$FPJ4</xm:f>
              <xm:sqref>FPJ4</xm:sqref>
            </x14:sparkline>
            <x14:sparkline>
              <xm:f>Sheet1!$FPK4:$FPK4</xm:f>
              <xm:sqref>FPK4</xm:sqref>
            </x14:sparkline>
            <x14:sparkline>
              <xm:f>Sheet1!$FPL4:$FPL4</xm:f>
              <xm:sqref>FPL4</xm:sqref>
            </x14:sparkline>
            <x14:sparkline>
              <xm:f>Sheet1!$FPM4:$FPM4</xm:f>
              <xm:sqref>FPM4</xm:sqref>
            </x14:sparkline>
            <x14:sparkline>
              <xm:f>Sheet1!$FPN4:$FPN4</xm:f>
              <xm:sqref>FPN4</xm:sqref>
            </x14:sparkline>
            <x14:sparkline>
              <xm:f>Sheet1!$FPO4:$FPO4</xm:f>
              <xm:sqref>FPO4</xm:sqref>
            </x14:sparkline>
            <x14:sparkline>
              <xm:f>Sheet1!$FPP4:$FPP4</xm:f>
              <xm:sqref>FPP4</xm:sqref>
            </x14:sparkline>
            <x14:sparkline>
              <xm:f>Sheet1!$FPQ4:$FPQ4</xm:f>
              <xm:sqref>FPQ4</xm:sqref>
            </x14:sparkline>
            <x14:sparkline>
              <xm:f>Sheet1!$FPR4:$FPR4</xm:f>
              <xm:sqref>FPR4</xm:sqref>
            </x14:sparkline>
            <x14:sparkline>
              <xm:f>Sheet1!$FPS4:$FPS4</xm:f>
              <xm:sqref>FPS4</xm:sqref>
            </x14:sparkline>
            <x14:sparkline>
              <xm:f>Sheet1!$FPT4:$FPT4</xm:f>
              <xm:sqref>FPT4</xm:sqref>
            </x14:sparkline>
            <x14:sparkline>
              <xm:f>Sheet1!$FPU4:$FPU4</xm:f>
              <xm:sqref>FPU4</xm:sqref>
            </x14:sparkline>
            <x14:sparkline>
              <xm:f>Sheet1!$FPV4:$FPV4</xm:f>
              <xm:sqref>FPV4</xm:sqref>
            </x14:sparkline>
            <x14:sparkline>
              <xm:f>Sheet1!$FPW4:$FPW4</xm:f>
              <xm:sqref>FPW4</xm:sqref>
            </x14:sparkline>
            <x14:sparkline>
              <xm:f>Sheet1!$FPX4:$FPX4</xm:f>
              <xm:sqref>FPX4</xm:sqref>
            </x14:sparkline>
            <x14:sparkline>
              <xm:f>Sheet1!$FPY4:$FPY4</xm:f>
              <xm:sqref>FPY4</xm:sqref>
            </x14:sparkline>
            <x14:sparkline>
              <xm:f>Sheet1!$FPZ4:$FPZ4</xm:f>
              <xm:sqref>FPZ4</xm:sqref>
            </x14:sparkline>
            <x14:sparkline>
              <xm:f>Sheet1!$FQA4:$FQA4</xm:f>
              <xm:sqref>FQA4</xm:sqref>
            </x14:sparkline>
            <x14:sparkline>
              <xm:f>Sheet1!$FQB4:$FQB4</xm:f>
              <xm:sqref>FQB4</xm:sqref>
            </x14:sparkline>
            <x14:sparkline>
              <xm:f>Sheet1!$FQC4:$FQC4</xm:f>
              <xm:sqref>FQC4</xm:sqref>
            </x14:sparkline>
            <x14:sparkline>
              <xm:f>Sheet1!$FQD4:$FQD4</xm:f>
              <xm:sqref>FQD4</xm:sqref>
            </x14:sparkline>
            <x14:sparkline>
              <xm:f>Sheet1!$FQE4:$FQE4</xm:f>
              <xm:sqref>FQE4</xm:sqref>
            </x14:sparkline>
            <x14:sparkline>
              <xm:f>Sheet1!$FQF4:$FQF4</xm:f>
              <xm:sqref>FQF4</xm:sqref>
            </x14:sparkline>
            <x14:sparkline>
              <xm:f>Sheet1!$FQG4:$FQG4</xm:f>
              <xm:sqref>FQG4</xm:sqref>
            </x14:sparkline>
            <x14:sparkline>
              <xm:f>Sheet1!$FQH4:$FQH4</xm:f>
              <xm:sqref>FQH4</xm:sqref>
            </x14:sparkline>
            <x14:sparkline>
              <xm:f>Sheet1!$FQI4:$FQI4</xm:f>
              <xm:sqref>FQI4</xm:sqref>
            </x14:sparkline>
            <x14:sparkline>
              <xm:f>Sheet1!$FQJ4:$FQJ4</xm:f>
              <xm:sqref>FQJ4</xm:sqref>
            </x14:sparkline>
            <x14:sparkline>
              <xm:f>Sheet1!$FQK4:$FQK4</xm:f>
              <xm:sqref>FQK4</xm:sqref>
            </x14:sparkline>
            <x14:sparkline>
              <xm:f>Sheet1!$FQL4:$FQL4</xm:f>
              <xm:sqref>FQL4</xm:sqref>
            </x14:sparkline>
            <x14:sparkline>
              <xm:f>Sheet1!$FQM4:$FQM4</xm:f>
              <xm:sqref>FQM4</xm:sqref>
            </x14:sparkline>
            <x14:sparkline>
              <xm:f>Sheet1!$FQN4:$FQN4</xm:f>
              <xm:sqref>FQN4</xm:sqref>
            </x14:sparkline>
            <x14:sparkline>
              <xm:f>Sheet1!$FQO4:$FQO4</xm:f>
              <xm:sqref>FQO4</xm:sqref>
            </x14:sparkline>
            <x14:sparkline>
              <xm:f>Sheet1!$FQP4:$FQP4</xm:f>
              <xm:sqref>FQP4</xm:sqref>
            </x14:sparkline>
            <x14:sparkline>
              <xm:f>Sheet1!$FQQ4:$FQQ4</xm:f>
              <xm:sqref>FQQ4</xm:sqref>
            </x14:sparkline>
            <x14:sparkline>
              <xm:f>Sheet1!$FQR4:$FQR4</xm:f>
              <xm:sqref>FQR4</xm:sqref>
            </x14:sparkline>
            <x14:sparkline>
              <xm:f>Sheet1!$FQS4:$FQS4</xm:f>
              <xm:sqref>FQS4</xm:sqref>
            </x14:sparkline>
            <x14:sparkline>
              <xm:f>Sheet1!$FQT4:$FQT4</xm:f>
              <xm:sqref>FQT4</xm:sqref>
            </x14:sparkline>
            <x14:sparkline>
              <xm:f>Sheet1!$FQU4:$FQU4</xm:f>
              <xm:sqref>FQU4</xm:sqref>
            </x14:sparkline>
            <x14:sparkline>
              <xm:f>Sheet1!$FQV4:$FQV4</xm:f>
              <xm:sqref>FQV4</xm:sqref>
            </x14:sparkline>
            <x14:sparkline>
              <xm:f>Sheet1!$FQW4:$FQW4</xm:f>
              <xm:sqref>FQW4</xm:sqref>
            </x14:sparkline>
            <x14:sparkline>
              <xm:f>Sheet1!$FQX4:$FQX4</xm:f>
              <xm:sqref>FQX4</xm:sqref>
            </x14:sparkline>
            <x14:sparkline>
              <xm:f>Sheet1!$FQY4:$FQY4</xm:f>
              <xm:sqref>FQY4</xm:sqref>
            </x14:sparkline>
            <x14:sparkline>
              <xm:f>Sheet1!$FQZ4:$FQZ4</xm:f>
              <xm:sqref>FQZ4</xm:sqref>
            </x14:sparkline>
            <x14:sparkline>
              <xm:f>Sheet1!$FRA4:$FRA4</xm:f>
              <xm:sqref>FRA4</xm:sqref>
            </x14:sparkline>
            <x14:sparkline>
              <xm:f>Sheet1!$FRB4:$FRB4</xm:f>
              <xm:sqref>FRB4</xm:sqref>
            </x14:sparkline>
            <x14:sparkline>
              <xm:f>Sheet1!$FRC4:$FRC4</xm:f>
              <xm:sqref>FRC4</xm:sqref>
            </x14:sparkline>
            <x14:sparkline>
              <xm:f>Sheet1!$FRD4:$FRD4</xm:f>
              <xm:sqref>FRD4</xm:sqref>
            </x14:sparkline>
            <x14:sparkline>
              <xm:f>Sheet1!$FRE4:$FRE4</xm:f>
              <xm:sqref>FRE4</xm:sqref>
            </x14:sparkline>
            <x14:sparkline>
              <xm:f>Sheet1!$FRF4:$FRF4</xm:f>
              <xm:sqref>FRF4</xm:sqref>
            </x14:sparkline>
            <x14:sparkline>
              <xm:f>Sheet1!$FRG4:$FRG4</xm:f>
              <xm:sqref>FRG4</xm:sqref>
            </x14:sparkline>
            <x14:sparkline>
              <xm:f>Sheet1!$FRH4:$FRH4</xm:f>
              <xm:sqref>FRH4</xm:sqref>
            </x14:sparkline>
            <x14:sparkline>
              <xm:f>Sheet1!$FRI4:$FRI4</xm:f>
              <xm:sqref>FRI4</xm:sqref>
            </x14:sparkline>
            <x14:sparkline>
              <xm:f>Sheet1!$FRJ4:$FRJ4</xm:f>
              <xm:sqref>FRJ4</xm:sqref>
            </x14:sparkline>
            <x14:sparkline>
              <xm:f>Sheet1!$FRK4:$FRK4</xm:f>
              <xm:sqref>FRK4</xm:sqref>
            </x14:sparkline>
            <x14:sparkline>
              <xm:f>Sheet1!$FRL4:$FRL4</xm:f>
              <xm:sqref>FRL4</xm:sqref>
            </x14:sparkline>
            <x14:sparkline>
              <xm:f>Sheet1!$FRM4:$FRM4</xm:f>
              <xm:sqref>FRM4</xm:sqref>
            </x14:sparkline>
            <x14:sparkline>
              <xm:f>Sheet1!$FRN4:$FRN4</xm:f>
              <xm:sqref>FRN4</xm:sqref>
            </x14:sparkline>
            <x14:sparkline>
              <xm:f>Sheet1!$FRO4:$FRO4</xm:f>
              <xm:sqref>FRO4</xm:sqref>
            </x14:sparkline>
            <x14:sparkline>
              <xm:f>Sheet1!$FRP4:$FRP4</xm:f>
              <xm:sqref>FRP4</xm:sqref>
            </x14:sparkline>
            <x14:sparkline>
              <xm:f>Sheet1!$FRQ4:$FRQ4</xm:f>
              <xm:sqref>FRQ4</xm:sqref>
            </x14:sparkline>
            <x14:sparkline>
              <xm:f>Sheet1!$FRR4:$FRR4</xm:f>
              <xm:sqref>FRR4</xm:sqref>
            </x14:sparkline>
            <x14:sparkline>
              <xm:f>Sheet1!$FRS4:$FRS4</xm:f>
              <xm:sqref>FRS4</xm:sqref>
            </x14:sparkline>
            <x14:sparkline>
              <xm:f>Sheet1!$FRT4:$FRT4</xm:f>
              <xm:sqref>FRT4</xm:sqref>
            </x14:sparkline>
            <x14:sparkline>
              <xm:f>Sheet1!$FRU4:$FRU4</xm:f>
              <xm:sqref>FRU4</xm:sqref>
            </x14:sparkline>
            <x14:sparkline>
              <xm:f>Sheet1!$FRV4:$FRV4</xm:f>
              <xm:sqref>FRV4</xm:sqref>
            </x14:sparkline>
            <x14:sparkline>
              <xm:f>Sheet1!$FRW4:$FRW4</xm:f>
              <xm:sqref>FRW4</xm:sqref>
            </x14:sparkline>
            <x14:sparkline>
              <xm:f>Sheet1!$FRX4:$FRX4</xm:f>
              <xm:sqref>FRX4</xm:sqref>
            </x14:sparkline>
            <x14:sparkline>
              <xm:f>Sheet1!$FRY4:$FRY4</xm:f>
              <xm:sqref>FRY4</xm:sqref>
            </x14:sparkline>
            <x14:sparkline>
              <xm:f>Sheet1!$FRZ4:$FRZ4</xm:f>
              <xm:sqref>FRZ4</xm:sqref>
            </x14:sparkline>
            <x14:sparkline>
              <xm:f>Sheet1!$FSA4:$FSA4</xm:f>
              <xm:sqref>FSA4</xm:sqref>
            </x14:sparkline>
            <x14:sparkline>
              <xm:f>Sheet1!$FSB4:$FSB4</xm:f>
              <xm:sqref>FSB4</xm:sqref>
            </x14:sparkline>
            <x14:sparkline>
              <xm:f>Sheet1!$FSC4:$FSC4</xm:f>
              <xm:sqref>FSC4</xm:sqref>
            </x14:sparkline>
            <x14:sparkline>
              <xm:f>Sheet1!$FSD4:$FSD4</xm:f>
              <xm:sqref>FSD4</xm:sqref>
            </x14:sparkline>
            <x14:sparkline>
              <xm:f>Sheet1!$FSE4:$FSE4</xm:f>
              <xm:sqref>FSE4</xm:sqref>
            </x14:sparkline>
            <x14:sparkline>
              <xm:f>Sheet1!$FSF4:$FSF4</xm:f>
              <xm:sqref>FSF4</xm:sqref>
            </x14:sparkline>
            <x14:sparkline>
              <xm:f>Sheet1!$FSG4:$FSG4</xm:f>
              <xm:sqref>FSG4</xm:sqref>
            </x14:sparkline>
            <x14:sparkline>
              <xm:f>Sheet1!$FSH4:$FSH4</xm:f>
              <xm:sqref>FSH4</xm:sqref>
            </x14:sparkline>
            <x14:sparkline>
              <xm:f>Sheet1!$FSI4:$FSI4</xm:f>
              <xm:sqref>FSI4</xm:sqref>
            </x14:sparkline>
            <x14:sparkline>
              <xm:f>Sheet1!$FSJ4:$FSJ4</xm:f>
              <xm:sqref>FSJ4</xm:sqref>
            </x14:sparkline>
            <x14:sparkline>
              <xm:f>Sheet1!$FSK4:$FSK4</xm:f>
              <xm:sqref>FSK4</xm:sqref>
            </x14:sparkline>
            <x14:sparkline>
              <xm:f>Sheet1!$FSL4:$FSL4</xm:f>
              <xm:sqref>FSL4</xm:sqref>
            </x14:sparkline>
            <x14:sparkline>
              <xm:f>Sheet1!$FSM4:$FSM4</xm:f>
              <xm:sqref>FSM4</xm:sqref>
            </x14:sparkline>
            <x14:sparkline>
              <xm:f>Sheet1!$FSN4:$FSN4</xm:f>
              <xm:sqref>FSN4</xm:sqref>
            </x14:sparkline>
            <x14:sparkline>
              <xm:f>Sheet1!$FSO4:$FSO4</xm:f>
              <xm:sqref>FSO4</xm:sqref>
            </x14:sparkline>
            <x14:sparkline>
              <xm:f>Sheet1!$FSP4:$FSP4</xm:f>
              <xm:sqref>FSP4</xm:sqref>
            </x14:sparkline>
            <x14:sparkline>
              <xm:f>Sheet1!$FSQ4:$FSQ4</xm:f>
              <xm:sqref>FSQ4</xm:sqref>
            </x14:sparkline>
            <x14:sparkline>
              <xm:f>Sheet1!$FSR4:$FSR4</xm:f>
              <xm:sqref>FSR4</xm:sqref>
            </x14:sparkline>
            <x14:sparkline>
              <xm:f>Sheet1!$FSS4:$FSS4</xm:f>
              <xm:sqref>FSS4</xm:sqref>
            </x14:sparkline>
            <x14:sparkline>
              <xm:f>Sheet1!$FST4:$FST4</xm:f>
              <xm:sqref>FST4</xm:sqref>
            </x14:sparkline>
            <x14:sparkline>
              <xm:f>Sheet1!$FSU4:$FSU4</xm:f>
              <xm:sqref>FSU4</xm:sqref>
            </x14:sparkline>
            <x14:sparkline>
              <xm:f>Sheet1!$FSV4:$FSV4</xm:f>
              <xm:sqref>FSV4</xm:sqref>
            </x14:sparkline>
            <x14:sparkline>
              <xm:f>Sheet1!$FSW4:$FSW4</xm:f>
              <xm:sqref>FSW4</xm:sqref>
            </x14:sparkline>
            <x14:sparkline>
              <xm:f>Sheet1!$FSX4:$FSX4</xm:f>
              <xm:sqref>FSX4</xm:sqref>
            </x14:sparkline>
            <x14:sparkline>
              <xm:f>Sheet1!$FSY4:$FSY4</xm:f>
              <xm:sqref>FSY4</xm:sqref>
            </x14:sparkline>
            <x14:sparkline>
              <xm:f>Sheet1!$FSZ4:$FSZ4</xm:f>
              <xm:sqref>FSZ4</xm:sqref>
            </x14:sparkline>
            <x14:sparkline>
              <xm:f>Sheet1!$FTA4:$FTA4</xm:f>
              <xm:sqref>FTA4</xm:sqref>
            </x14:sparkline>
            <x14:sparkline>
              <xm:f>Sheet1!$FTB4:$FTB4</xm:f>
              <xm:sqref>FTB4</xm:sqref>
            </x14:sparkline>
            <x14:sparkline>
              <xm:f>Sheet1!$FTC4:$FTC4</xm:f>
              <xm:sqref>FTC4</xm:sqref>
            </x14:sparkline>
            <x14:sparkline>
              <xm:f>Sheet1!$FTD4:$FTD4</xm:f>
              <xm:sqref>FTD4</xm:sqref>
            </x14:sparkline>
            <x14:sparkline>
              <xm:f>Sheet1!$FTE4:$FTE4</xm:f>
              <xm:sqref>FTE4</xm:sqref>
            </x14:sparkline>
            <x14:sparkline>
              <xm:f>Sheet1!$FTF4:$FTF4</xm:f>
              <xm:sqref>FTF4</xm:sqref>
            </x14:sparkline>
            <x14:sparkline>
              <xm:f>Sheet1!$FTG4:$FTG4</xm:f>
              <xm:sqref>FTG4</xm:sqref>
            </x14:sparkline>
            <x14:sparkline>
              <xm:f>Sheet1!$FTH4:$FTH4</xm:f>
              <xm:sqref>FTH4</xm:sqref>
            </x14:sparkline>
            <x14:sparkline>
              <xm:f>Sheet1!$FTI4:$FTI4</xm:f>
              <xm:sqref>FTI4</xm:sqref>
            </x14:sparkline>
            <x14:sparkline>
              <xm:f>Sheet1!$FTJ4:$FTJ4</xm:f>
              <xm:sqref>FTJ4</xm:sqref>
            </x14:sparkline>
            <x14:sparkline>
              <xm:f>Sheet1!$FTK4:$FTK4</xm:f>
              <xm:sqref>FTK4</xm:sqref>
            </x14:sparkline>
            <x14:sparkline>
              <xm:f>Sheet1!$FTL4:$FTL4</xm:f>
              <xm:sqref>FTL4</xm:sqref>
            </x14:sparkline>
            <x14:sparkline>
              <xm:f>Sheet1!$FTM4:$FTM4</xm:f>
              <xm:sqref>FTM4</xm:sqref>
            </x14:sparkline>
            <x14:sparkline>
              <xm:f>Sheet1!$FTN4:$FTN4</xm:f>
              <xm:sqref>FTN4</xm:sqref>
            </x14:sparkline>
            <x14:sparkline>
              <xm:f>Sheet1!$FTO4:$FTO4</xm:f>
              <xm:sqref>FTO4</xm:sqref>
            </x14:sparkline>
            <x14:sparkline>
              <xm:f>Sheet1!$FTP4:$FTP4</xm:f>
              <xm:sqref>FTP4</xm:sqref>
            </x14:sparkline>
            <x14:sparkline>
              <xm:f>Sheet1!$FTQ4:$FTQ4</xm:f>
              <xm:sqref>FTQ4</xm:sqref>
            </x14:sparkline>
            <x14:sparkline>
              <xm:f>Sheet1!$FTR4:$FTR4</xm:f>
              <xm:sqref>FTR4</xm:sqref>
            </x14:sparkline>
            <x14:sparkline>
              <xm:f>Sheet1!$FTS4:$FTS4</xm:f>
              <xm:sqref>FTS4</xm:sqref>
            </x14:sparkline>
            <x14:sparkline>
              <xm:f>Sheet1!$FTT4:$FTT4</xm:f>
              <xm:sqref>FTT4</xm:sqref>
            </x14:sparkline>
            <x14:sparkline>
              <xm:f>Sheet1!$FTU4:$FTU4</xm:f>
              <xm:sqref>FTU4</xm:sqref>
            </x14:sparkline>
            <x14:sparkline>
              <xm:f>Sheet1!$FTV4:$FTV4</xm:f>
              <xm:sqref>FTV4</xm:sqref>
            </x14:sparkline>
            <x14:sparkline>
              <xm:f>Sheet1!$FTW4:$FTW4</xm:f>
              <xm:sqref>FTW4</xm:sqref>
            </x14:sparkline>
            <x14:sparkline>
              <xm:f>Sheet1!$FTX4:$FTX4</xm:f>
              <xm:sqref>FTX4</xm:sqref>
            </x14:sparkline>
            <x14:sparkline>
              <xm:f>Sheet1!$FTY4:$FTY4</xm:f>
              <xm:sqref>FTY4</xm:sqref>
            </x14:sparkline>
            <x14:sparkline>
              <xm:f>Sheet1!$FTZ4:$FTZ4</xm:f>
              <xm:sqref>FTZ4</xm:sqref>
            </x14:sparkline>
            <x14:sparkline>
              <xm:f>Sheet1!$FUA4:$FUA4</xm:f>
              <xm:sqref>FUA4</xm:sqref>
            </x14:sparkline>
            <x14:sparkline>
              <xm:f>Sheet1!$FUB4:$FUB4</xm:f>
              <xm:sqref>FUB4</xm:sqref>
            </x14:sparkline>
            <x14:sparkline>
              <xm:f>Sheet1!$FUC4:$FUC4</xm:f>
              <xm:sqref>FUC4</xm:sqref>
            </x14:sparkline>
            <x14:sparkline>
              <xm:f>Sheet1!$FUD4:$FUD4</xm:f>
              <xm:sqref>FUD4</xm:sqref>
            </x14:sparkline>
            <x14:sparkline>
              <xm:f>Sheet1!$FUE4:$FUE4</xm:f>
              <xm:sqref>FUE4</xm:sqref>
            </x14:sparkline>
            <x14:sparkline>
              <xm:f>Sheet1!$FUF4:$FUF4</xm:f>
              <xm:sqref>FUF4</xm:sqref>
            </x14:sparkline>
            <x14:sparkline>
              <xm:f>Sheet1!$FUG4:$FUG4</xm:f>
              <xm:sqref>FUG4</xm:sqref>
            </x14:sparkline>
            <x14:sparkline>
              <xm:f>Sheet1!$FUH4:$FUH4</xm:f>
              <xm:sqref>FUH4</xm:sqref>
            </x14:sparkline>
            <x14:sparkline>
              <xm:f>Sheet1!$FUI4:$FUI4</xm:f>
              <xm:sqref>FUI4</xm:sqref>
            </x14:sparkline>
            <x14:sparkline>
              <xm:f>Sheet1!$FUJ4:$FUJ4</xm:f>
              <xm:sqref>FUJ4</xm:sqref>
            </x14:sparkline>
            <x14:sparkline>
              <xm:f>Sheet1!$FUK4:$FUK4</xm:f>
              <xm:sqref>FUK4</xm:sqref>
            </x14:sparkline>
            <x14:sparkline>
              <xm:f>Sheet1!$FUL4:$FUL4</xm:f>
              <xm:sqref>FUL4</xm:sqref>
            </x14:sparkline>
            <x14:sparkline>
              <xm:f>Sheet1!$FUM4:$FUM4</xm:f>
              <xm:sqref>FUM4</xm:sqref>
            </x14:sparkline>
            <x14:sparkline>
              <xm:f>Sheet1!$FUN4:$FUN4</xm:f>
              <xm:sqref>FUN4</xm:sqref>
            </x14:sparkline>
            <x14:sparkline>
              <xm:f>Sheet1!$FUO4:$FUO4</xm:f>
              <xm:sqref>FUO4</xm:sqref>
            </x14:sparkline>
            <x14:sparkline>
              <xm:f>Sheet1!$FUP4:$FUP4</xm:f>
              <xm:sqref>FUP4</xm:sqref>
            </x14:sparkline>
            <x14:sparkline>
              <xm:f>Sheet1!$FUQ4:$FUQ4</xm:f>
              <xm:sqref>FUQ4</xm:sqref>
            </x14:sparkline>
            <x14:sparkline>
              <xm:f>Sheet1!$FUR4:$FUR4</xm:f>
              <xm:sqref>FUR4</xm:sqref>
            </x14:sparkline>
            <x14:sparkline>
              <xm:f>Sheet1!$FUS4:$FUS4</xm:f>
              <xm:sqref>FUS4</xm:sqref>
            </x14:sparkline>
            <x14:sparkline>
              <xm:f>Sheet1!$FUT4:$FUT4</xm:f>
              <xm:sqref>FUT4</xm:sqref>
            </x14:sparkline>
            <x14:sparkline>
              <xm:f>Sheet1!$FUU4:$FUU4</xm:f>
              <xm:sqref>FUU4</xm:sqref>
            </x14:sparkline>
            <x14:sparkline>
              <xm:f>Sheet1!$FUV4:$FUV4</xm:f>
              <xm:sqref>FUV4</xm:sqref>
            </x14:sparkline>
            <x14:sparkline>
              <xm:f>Sheet1!$FUW4:$FUW4</xm:f>
              <xm:sqref>FUW4</xm:sqref>
            </x14:sparkline>
            <x14:sparkline>
              <xm:f>Sheet1!$FUX4:$FUX4</xm:f>
              <xm:sqref>FUX4</xm:sqref>
            </x14:sparkline>
            <x14:sparkline>
              <xm:f>Sheet1!$FUY4:$FUY4</xm:f>
              <xm:sqref>FUY4</xm:sqref>
            </x14:sparkline>
            <x14:sparkline>
              <xm:f>Sheet1!$FUZ4:$FUZ4</xm:f>
              <xm:sqref>FUZ4</xm:sqref>
            </x14:sparkline>
            <x14:sparkline>
              <xm:f>Sheet1!$FVA4:$FVA4</xm:f>
              <xm:sqref>FVA4</xm:sqref>
            </x14:sparkline>
            <x14:sparkline>
              <xm:f>Sheet1!$FVB4:$FVB4</xm:f>
              <xm:sqref>FVB4</xm:sqref>
            </x14:sparkline>
            <x14:sparkline>
              <xm:f>Sheet1!$FVC4:$FVC4</xm:f>
              <xm:sqref>FVC4</xm:sqref>
            </x14:sparkline>
            <x14:sparkline>
              <xm:f>Sheet1!$FVD4:$FVD4</xm:f>
              <xm:sqref>FVD4</xm:sqref>
            </x14:sparkline>
            <x14:sparkline>
              <xm:f>Sheet1!$FVE4:$FVE4</xm:f>
              <xm:sqref>FVE4</xm:sqref>
            </x14:sparkline>
            <x14:sparkline>
              <xm:f>Sheet1!$FVF4:$FVF4</xm:f>
              <xm:sqref>FVF4</xm:sqref>
            </x14:sparkline>
            <x14:sparkline>
              <xm:f>Sheet1!$FVG4:$FVG4</xm:f>
              <xm:sqref>FVG4</xm:sqref>
            </x14:sparkline>
            <x14:sparkline>
              <xm:f>Sheet1!$FVH4:$FVH4</xm:f>
              <xm:sqref>FVH4</xm:sqref>
            </x14:sparkline>
            <x14:sparkline>
              <xm:f>Sheet1!$FVI4:$FVI4</xm:f>
              <xm:sqref>FVI4</xm:sqref>
            </x14:sparkline>
            <x14:sparkline>
              <xm:f>Sheet1!$FVJ4:$FVJ4</xm:f>
              <xm:sqref>FVJ4</xm:sqref>
            </x14:sparkline>
            <x14:sparkline>
              <xm:f>Sheet1!$FVK4:$FVK4</xm:f>
              <xm:sqref>FVK4</xm:sqref>
            </x14:sparkline>
            <x14:sparkline>
              <xm:f>Sheet1!$FVL4:$FVL4</xm:f>
              <xm:sqref>FVL4</xm:sqref>
            </x14:sparkline>
            <x14:sparkline>
              <xm:f>Sheet1!$FVM4:$FVM4</xm:f>
              <xm:sqref>FVM4</xm:sqref>
            </x14:sparkline>
            <x14:sparkline>
              <xm:f>Sheet1!$FVN4:$FVN4</xm:f>
              <xm:sqref>FVN4</xm:sqref>
            </x14:sparkline>
            <x14:sparkline>
              <xm:f>Sheet1!$FVO4:$FVO4</xm:f>
              <xm:sqref>FVO4</xm:sqref>
            </x14:sparkline>
            <x14:sparkline>
              <xm:f>Sheet1!$FVP4:$FVP4</xm:f>
              <xm:sqref>FVP4</xm:sqref>
            </x14:sparkline>
            <x14:sparkline>
              <xm:f>Sheet1!$FVQ4:$FVQ4</xm:f>
              <xm:sqref>FVQ4</xm:sqref>
            </x14:sparkline>
            <x14:sparkline>
              <xm:f>Sheet1!$FVR4:$FVR4</xm:f>
              <xm:sqref>FVR4</xm:sqref>
            </x14:sparkline>
            <x14:sparkline>
              <xm:f>Sheet1!$FVS4:$FVS4</xm:f>
              <xm:sqref>FVS4</xm:sqref>
            </x14:sparkline>
            <x14:sparkline>
              <xm:f>Sheet1!$FVT4:$FVT4</xm:f>
              <xm:sqref>FVT4</xm:sqref>
            </x14:sparkline>
            <x14:sparkline>
              <xm:f>Sheet1!$FVU4:$FVU4</xm:f>
              <xm:sqref>FVU4</xm:sqref>
            </x14:sparkline>
            <x14:sparkline>
              <xm:f>Sheet1!$FVV4:$FVV4</xm:f>
              <xm:sqref>FVV4</xm:sqref>
            </x14:sparkline>
            <x14:sparkline>
              <xm:f>Sheet1!$FVW4:$FVW4</xm:f>
              <xm:sqref>FVW4</xm:sqref>
            </x14:sparkline>
            <x14:sparkline>
              <xm:f>Sheet1!$FVX4:$FVX4</xm:f>
              <xm:sqref>FVX4</xm:sqref>
            </x14:sparkline>
            <x14:sparkline>
              <xm:f>Sheet1!$FVY4:$FVY4</xm:f>
              <xm:sqref>FVY4</xm:sqref>
            </x14:sparkline>
            <x14:sparkline>
              <xm:f>Sheet1!$FVZ4:$FVZ4</xm:f>
              <xm:sqref>FVZ4</xm:sqref>
            </x14:sparkline>
            <x14:sparkline>
              <xm:f>Sheet1!$FWA4:$FWA4</xm:f>
              <xm:sqref>FWA4</xm:sqref>
            </x14:sparkline>
            <x14:sparkline>
              <xm:f>Sheet1!$FWB4:$FWB4</xm:f>
              <xm:sqref>FWB4</xm:sqref>
            </x14:sparkline>
            <x14:sparkline>
              <xm:f>Sheet1!$FWC4:$FWC4</xm:f>
              <xm:sqref>FWC4</xm:sqref>
            </x14:sparkline>
            <x14:sparkline>
              <xm:f>Sheet1!$FWD4:$FWD4</xm:f>
              <xm:sqref>FWD4</xm:sqref>
            </x14:sparkline>
            <x14:sparkline>
              <xm:f>Sheet1!$FWE4:$FWE4</xm:f>
              <xm:sqref>FWE4</xm:sqref>
            </x14:sparkline>
            <x14:sparkline>
              <xm:f>Sheet1!$FWF4:$FWF4</xm:f>
              <xm:sqref>FWF4</xm:sqref>
            </x14:sparkline>
            <x14:sparkline>
              <xm:f>Sheet1!$FWG4:$FWG4</xm:f>
              <xm:sqref>FWG4</xm:sqref>
            </x14:sparkline>
            <x14:sparkline>
              <xm:f>Sheet1!$FWH4:$FWH4</xm:f>
              <xm:sqref>FWH4</xm:sqref>
            </x14:sparkline>
            <x14:sparkline>
              <xm:f>Sheet1!$FWI4:$FWI4</xm:f>
              <xm:sqref>FWI4</xm:sqref>
            </x14:sparkline>
            <x14:sparkline>
              <xm:f>Sheet1!$FWJ4:$FWJ4</xm:f>
              <xm:sqref>FWJ4</xm:sqref>
            </x14:sparkline>
            <x14:sparkline>
              <xm:f>Sheet1!$FWK4:$FWK4</xm:f>
              <xm:sqref>FWK4</xm:sqref>
            </x14:sparkline>
            <x14:sparkline>
              <xm:f>Sheet1!$FWL4:$FWL4</xm:f>
              <xm:sqref>FWL4</xm:sqref>
            </x14:sparkline>
            <x14:sparkline>
              <xm:f>Sheet1!$FWM4:$FWM4</xm:f>
              <xm:sqref>FWM4</xm:sqref>
            </x14:sparkline>
            <x14:sparkline>
              <xm:f>Sheet1!$FWN4:$FWN4</xm:f>
              <xm:sqref>FWN4</xm:sqref>
            </x14:sparkline>
            <x14:sparkline>
              <xm:f>Sheet1!$FWO4:$FWO4</xm:f>
              <xm:sqref>FWO4</xm:sqref>
            </x14:sparkline>
            <x14:sparkline>
              <xm:f>Sheet1!$FWP4:$FWP4</xm:f>
              <xm:sqref>FWP4</xm:sqref>
            </x14:sparkline>
            <x14:sparkline>
              <xm:f>Sheet1!$FWQ4:$FWQ4</xm:f>
              <xm:sqref>FWQ4</xm:sqref>
            </x14:sparkline>
            <x14:sparkline>
              <xm:f>Sheet1!$FWR4:$FWR4</xm:f>
              <xm:sqref>FWR4</xm:sqref>
            </x14:sparkline>
            <x14:sparkline>
              <xm:f>Sheet1!$FWS4:$FWS4</xm:f>
              <xm:sqref>FWS4</xm:sqref>
            </x14:sparkline>
            <x14:sparkline>
              <xm:f>Sheet1!$FWT4:$FWT4</xm:f>
              <xm:sqref>FWT4</xm:sqref>
            </x14:sparkline>
            <x14:sparkline>
              <xm:f>Sheet1!$FWU4:$FWU4</xm:f>
              <xm:sqref>FWU4</xm:sqref>
            </x14:sparkline>
            <x14:sparkline>
              <xm:f>Sheet1!$FWV4:$FWV4</xm:f>
              <xm:sqref>FWV4</xm:sqref>
            </x14:sparkline>
            <x14:sparkline>
              <xm:f>Sheet1!$FWW4:$FWW4</xm:f>
              <xm:sqref>FWW4</xm:sqref>
            </x14:sparkline>
            <x14:sparkline>
              <xm:f>Sheet1!$FWX4:$FWX4</xm:f>
              <xm:sqref>FWX4</xm:sqref>
            </x14:sparkline>
            <x14:sparkline>
              <xm:f>Sheet1!$FWY4:$FWY4</xm:f>
              <xm:sqref>FWY4</xm:sqref>
            </x14:sparkline>
            <x14:sparkline>
              <xm:f>Sheet1!$FWZ4:$FWZ4</xm:f>
              <xm:sqref>FWZ4</xm:sqref>
            </x14:sparkline>
            <x14:sparkline>
              <xm:f>Sheet1!$FXA4:$FXA4</xm:f>
              <xm:sqref>FXA4</xm:sqref>
            </x14:sparkline>
            <x14:sparkline>
              <xm:f>Sheet1!$FXB4:$FXB4</xm:f>
              <xm:sqref>FXB4</xm:sqref>
            </x14:sparkline>
            <x14:sparkline>
              <xm:f>Sheet1!$FXC4:$FXC4</xm:f>
              <xm:sqref>FXC4</xm:sqref>
            </x14:sparkline>
            <x14:sparkline>
              <xm:f>Sheet1!$FXD4:$FXD4</xm:f>
              <xm:sqref>FXD4</xm:sqref>
            </x14:sparkline>
            <x14:sparkline>
              <xm:f>Sheet1!$FXE4:$FXE4</xm:f>
              <xm:sqref>FXE4</xm:sqref>
            </x14:sparkline>
            <x14:sparkline>
              <xm:f>Sheet1!$FXF4:$FXF4</xm:f>
              <xm:sqref>FXF4</xm:sqref>
            </x14:sparkline>
            <x14:sparkline>
              <xm:f>Sheet1!$FXG4:$FXG4</xm:f>
              <xm:sqref>FXG4</xm:sqref>
            </x14:sparkline>
            <x14:sparkline>
              <xm:f>Sheet1!$FXH4:$FXH4</xm:f>
              <xm:sqref>FXH4</xm:sqref>
            </x14:sparkline>
            <x14:sparkline>
              <xm:f>Sheet1!$FXI4:$FXI4</xm:f>
              <xm:sqref>FXI4</xm:sqref>
            </x14:sparkline>
            <x14:sparkline>
              <xm:f>Sheet1!$FXJ4:$FXJ4</xm:f>
              <xm:sqref>FXJ4</xm:sqref>
            </x14:sparkline>
            <x14:sparkline>
              <xm:f>Sheet1!$FXK4:$FXK4</xm:f>
              <xm:sqref>FXK4</xm:sqref>
            </x14:sparkline>
            <x14:sparkline>
              <xm:f>Sheet1!$FXL4:$FXL4</xm:f>
              <xm:sqref>FXL4</xm:sqref>
            </x14:sparkline>
            <x14:sparkline>
              <xm:f>Sheet1!$FXM4:$FXM4</xm:f>
              <xm:sqref>FXM4</xm:sqref>
            </x14:sparkline>
            <x14:sparkline>
              <xm:f>Sheet1!$FXN4:$FXN4</xm:f>
              <xm:sqref>FXN4</xm:sqref>
            </x14:sparkline>
            <x14:sparkline>
              <xm:f>Sheet1!$FXO4:$FXO4</xm:f>
              <xm:sqref>FXO4</xm:sqref>
            </x14:sparkline>
            <x14:sparkline>
              <xm:f>Sheet1!$FXP4:$FXP4</xm:f>
              <xm:sqref>FXP4</xm:sqref>
            </x14:sparkline>
            <x14:sparkline>
              <xm:f>Sheet1!$FXQ4:$FXQ4</xm:f>
              <xm:sqref>FXQ4</xm:sqref>
            </x14:sparkline>
            <x14:sparkline>
              <xm:f>Sheet1!$FXR4:$FXR4</xm:f>
              <xm:sqref>FXR4</xm:sqref>
            </x14:sparkline>
            <x14:sparkline>
              <xm:f>Sheet1!$FXS4:$FXS4</xm:f>
              <xm:sqref>FXS4</xm:sqref>
            </x14:sparkline>
            <x14:sparkline>
              <xm:f>Sheet1!$FXT4:$FXT4</xm:f>
              <xm:sqref>FXT4</xm:sqref>
            </x14:sparkline>
            <x14:sparkline>
              <xm:f>Sheet1!$FXU4:$FXU4</xm:f>
              <xm:sqref>FXU4</xm:sqref>
            </x14:sparkline>
            <x14:sparkline>
              <xm:f>Sheet1!$FXV4:$FXV4</xm:f>
              <xm:sqref>FXV4</xm:sqref>
            </x14:sparkline>
            <x14:sparkline>
              <xm:f>Sheet1!$FXW4:$FXW4</xm:f>
              <xm:sqref>FXW4</xm:sqref>
            </x14:sparkline>
            <x14:sparkline>
              <xm:f>Sheet1!$FXX4:$FXX4</xm:f>
              <xm:sqref>FXX4</xm:sqref>
            </x14:sparkline>
            <x14:sparkline>
              <xm:f>Sheet1!$FXY4:$FXY4</xm:f>
              <xm:sqref>FXY4</xm:sqref>
            </x14:sparkline>
            <x14:sparkline>
              <xm:f>Sheet1!$FXZ4:$FXZ4</xm:f>
              <xm:sqref>FXZ4</xm:sqref>
            </x14:sparkline>
            <x14:sparkline>
              <xm:f>Sheet1!$FYA4:$FYA4</xm:f>
              <xm:sqref>FYA4</xm:sqref>
            </x14:sparkline>
            <x14:sparkline>
              <xm:f>Sheet1!$FYB4:$FYB4</xm:f>
              <xm:sqref>FYB4</xm:sqref>
            </x14:sparkline>
            <x14:sparkline>
              <xm:f>Sheet1!$FYC4:$FYC4</xm:f>
              <xm:sqref>FYC4</xm:sqref>
            </x14:sparkline>
            <x14:sparkline>
              <xm:f>Sheet1!$FYD4:$FYD4</xm:f>
              <xm:sqref>FYD4</xm:sqref>
            </x14:sparkline>
            <x14:sparkline>
              <xm:f>Sheet1!$FYE4:$FYE4</xm:f>
              <xm:sqref>FYE4</xm:sqref>
            </x14:sparkline>
            <x14:sparkline>
              <xm:f>Sheet1!$FYF4:$FYF4</xm:f>
              <xm:sqref>FYF4</xm:sqref>
            </x14:sparkline>
            <x14:sparkline>
              <xm:f>Sheet1!$FYG4:$FYG4</xm:f>
              <xm:sqref>FYG4</xm:sqref>
            </x14:sparkline>
            <x14:sparkline>
              <xm:f>Sheet1!$FYH4:$FYH4</xm:f>
              <xm:sqref>FYH4</xm:sqref>
            </x14:sparkline>
            <x14:sparkline>
              <xm:f>Sheet1!$FYI4:$FYI4</xm:f>
              <xm:sqref>FYI4</xm:sqref>
            </x14:sparkline>
            <x14:sparkline>
              <xm:f>Sheet1!$FYJ4:$FYJ4</xm:f>
              <xm:sqref>FYJ4</xm:sqref>
            </x14:sparkline>
            <x14:sparkline>
              <xm:f>Sheet1!$FYK4:$FYK4</xm:f>
              <xm:sqref>FYK4</xm:sqref>
            </x14:sparkline>
            <x14:sparkline>
              <xm:f>Sheet1!$FYL4:$FYL4</xm:f>
              <xm:sqref>FYL4</xm:sqref>
            </x14:sparkline>
            <x14:sparkline>
              <xm:f>Sheet1!$FYM4:$FYM4</xm:f>
              <xm:sqref>FYM4</xm:sqref>
            </x14:sparkline>
            <x14:sparkline>
              <xm:f>Sheet1!$FYN4:$FYN4</xm:f>
              <xm:sqref>FYN4</xm:sqref>
            </x14:sparkline>
            <x14:sparkline>
              <xm:f>Sheet1!$FYO4:$FYO4</xm:f>
              <xm:sqref>FYO4</xm:sqref>
            </x14:sparkline>
            <x14:sparkline>
              <xm:f>Sheet1!$FYP4:$FYP4</xm:f>
              <xm:sqref>FYP4</xm:sqref>
            </x14:sparkline>
            <x14:sparkline>
              <xm:f>Sheet1!$FYQ4:$FYQ4</xm:f>
              <xm:sqref>FYQ4</xm:sqref>
            </x14:sparkline>
            <x14:sparkline>
              <xm:f>Sheet1!$FYR4:$FYR4</xm:f>
              <xm:sqref>FYR4</xm:sqref>
            </x14:sparkline>
            <x14:sparkline>
              <xm:f>Sheet1!$FYS4:$FYS4</xm:f>
              <xm:sqref>FYS4</xm:sqref>
            </x14:sparkline>
            <x14:sparkline>
              <xm:f>Sheet1!$FYT4:$FYT4</xm:f>
              <xm:sqref>FYT4</xm:sqref>
            </x14:sparkline>
            <x14:sparkline>
              <xm:f>Sheet1!$FYU4:$FYU4</xm:f>
              <xm:sqref>FYU4</xm:sqref>
            </x14:sparkline>
            <x14:sparkline>
              <xm:f>Sheet1!$FYV4:$FYV4</xm:f>
              <xm:sqref>FYV4</xm:sqref>
            </x14:sparkline>
            <x14:sparkline>
              <xm:f>Sheet1!$FYW4:$FYW4</xm:f>
              <xm:sqref>FYW4</xm:sqref>
            </x14:sparkline>
            <x14:sparkline>
              <xm:f>Sheet1!$FYX4:$FYX4</xm:f>
              <xm:sqref>FYX4</xm:sqref>
            </x14:sparkline>
            <x14:sparkline>
              <xm:f>Sheet1!$FYY4:$FYY4</xm:f>
              <xm:sqref>FYY4</xm:sqref>
            </x14:sparkline>
            <x14:sparkline>
              <xm:f>Sheet1!$FYZ4:$FYZ4</xm:f>
              <xm:sqref>FYZ4</xm:sqref>
            </x14:sparkline>
            <x14:sparkline>
              <xm:f>Sheet1!$FZA4:$FZA4</xm:f>
              <xm:sqref>FZA4</xm:sqref>
            </x14:sparkline>
            <x14:sparkline>
              <xm:f>Sheet1!$FZB4:$FZB4</xm:f>
              <xm:sqref>FZB4</xm:sqref>
            </x14:sparkline>
            <x14:sparkline>
              <xm:f>Sheet1!$FZC4:$FZC4</xm:f>
              <xm:sqref>FZC4</xm:sqref>
            </x14:sparkline>
            <x14:sparkline>
              <xm:f>Sheet1!$FZD4:$FZD4</xm:f>
              <xm:sqref>FZD4</xm:sqref>
            </x14:sparkline>
            <x14:sparkline>
              <xm:f>Sheet1!$FZE4:$FZE4</xm:f>
              <xm:sqref>FZE4</xm:sqref>
            </x14:sparkline>
            <x14:sparkline>
              <xm:f>Sheet1!$FZF4:$FZF4</xm:f>
              <xm:sqref>FZF4</xm:sqref>
            </x14:sparkline>
            <x14:sparkline>
              <xm:f>Sheet1!$FZG4:$FZG4</xm:f>
              <xm:sqref>FZG4</xm:sqref>
            </x14:sparkline>
            <x14:sparkline>
              <xm:f>Sheet1!$FZH4:$FZH4</xm:f>
              <xm:sqref>FZH4</xm:sqref>
            </x14:sparkline>
            <x14:sparkline>
              <xm:f>Sheet1!$FZI4:$FZI4</xm:f>
              <xm:sqref>FZI4</xm:sqref>
            </x14:sparkline>
            <x14:sparkline>
              <xm:f>Sheet1!$FZJ4:$FZJ4</xm:f>
              <xm:sqref>FZJ4</xm:sqref>
            </x14:sparkline>
            <x14:sparkline>
              <xm:f>Sheet1!$FZK4:$FZK4</xm:f>
              <xm:sqref>FZK4</xm:sqref>
            </x14:sparkline>
            <x14:sparkline>
              <xm:f>Sheet1!$FZL4:$FZL4</xm:f>
              <xm:sqref>FZL4</xm:sqref>
            </x14:sparkline>
            <x14:sparkline>
              <xm:f>Sheet1!$FZM4:$FZM4</xm:f>
              <xm:sqref>FZM4</xm:sqref>
            </x14:sparkline>
            <x14:sparkline>
              <xm:f>Sheet1!$FZN4:$FZN4</xm:f>
              <xm:sqref>FZN4</xm:sqref>
            </x14:sparkline>
            <x14:sparkline>
              <xm:f>Sheet1!$FZO4:$FZO4</xm:f>
              <xm:sqref>FZO4</xm:sqref>
            </x14:sparkline>
            <x14:sparkline>
              <xm:f>Sheet1!$FZP4:$FZP4</xm:f>
              <xm:sqref>FZP4</xm:sqref>
            </x14:sparkline>
            <x14:sparkline>
              <xm:f>Sheet1!$FZQ4:$FZQ4</xm:f>
              <xm:sqref>FZQ4</xm:sqref>
            </x14:sparkline>
            <x14:sparkline>
              <xm:f>Sheet1!$FZR4:$FZR4</xm:f>
              <xm:sqref>FZR4</xm:sqref>
            </x14:sparkline>
            <x14:sparkline>
              <xm:f>Sheet1!$FZS4:$FZS4</xm:f>
              <xm:sqref>FZS4</xm:sqref>
            </x14:sparkline>
            <x14:sparkline>
              <xm:f>Sheet1!$FZT4:$FZT4</xm:f>
              <xm:sqref>FZT4</xm:sqref>
            </x14:sparkline>
            <x14:sparkline>
              <xm:f>Sheet1!$FZU4:$FZU4</xm:f>
              <xm:sqref>FZU4</xm:sqref>
            </x14:sparkline>
            <x14:sparkline>
              <xm:f>Sheet1!$FZV4:$FZV4</xm:f>
              <xm:sqref>FZV4</xm:sqref>
            </x14:sparkline>
            <x14:sparkline>
              <xm:f>Sheet1!$FZW4:$FZW4</xm:f>
              <xm:sqref>FZW4</xm:sqref>
            </x14:sparkline>
            <x14:sparkline>
              <xm:f>Sheet1!$FZX4:$FZX4</xm:f>
              <xm:sqref>FZX4</xm:sqref>
            </x14:sparkline>
            <x14:sparkline>
              <xm:f>Sheet1!$FZY4:$FZY4</xm:f>
              <xm:sqref>FZY4</xm:sqref>
            </x14:sparkline>
            <x14:sparkline>
              <xm:f>Sheet1!$FZZ4:$FZZ4</xm:f>
              <xm:sqref>FZZ4</xm:sqref>
            </x14:sparkline>
            <x14:sparkline>
              <xm:f>Sheet1!$GAA4:$GAA4</xm:f>
              <xm:sqref>GAA4</xm:sqref>
            </x14:sparkline>
            <x14:sparkline>
              <xm:f>Sheet1!$GAB4:$GAB4</xm:f>
              <xm:sqref>GAB4</xm:sqref>
            </x14:sparkline>
            <x14:sparkline>
              <xm:f>Sheet1!$GAC4:$GAC4</xm:f>
              <xm:sqref>GAC4</xm:sqref>
            </x14:sparkline>
            <x14:sparkline>
              <xm:f>Sheet1!$GAD4:$GAD4</xm:f>
              <xm:sqref>GAD4</xm:sqref>
            </x14:sparkline>
            <x14:sparkline>
              <xm:f>Sheet1!$GAE4:$GAE4</xm:f>
              <xm:sqref>GAE4</xm:sqref>
            </x14:sparkline>
            <x14:sparkline>
              <xm:f>Sheet1!$GAF4:$GAF4</xm:f>
              <xm:sqref>GAF4</xm:sqref>
            </x14:sparkline>
            <x14:sparkline>
              <xm:f>Sheet1!$GAG4:$GAG4</xm:f>
              <xm:sqref>GAG4</xm:sqref>
            </x14:sparkline>
            <x14:sparkline>
              <xm:f>Sheet1!$GAH4:$GAH4</xm:f>
              <xm:sqref>GAH4</xm:sqref>
            </x14:sparkline>
            <x14:sparkline>
              <xm:f>Sheet1!$GAI4:$GAI4</xm:f>
              <xm:sqref>GAI4</xm:sqref>
            </x14:sparkline>
            <x14:sparkline>
              <xm:f>Sheet1!$GAJ4:$GAJ4</xm:f>
              <xm:sqref>GAJ4</xm:sqref>
            </x14:sparkline>
            <x14:sparkline>
              <xm:f>Sheet1!$GAK4:$GAK4</xm:f>
              <xm:sqref>GAK4</xm:sqref>
            </x14:sparkline>
            <x14:sparkline>
              <xm:f>Sheet1!$GAL4:$GAL4</xm:f>
              <xm:sqref>GAL4</xm:sqref>
            </x14:sparkline>
            <x14:sparkline>
              <xm:f>Sheet1!$GAM4:$GAM4</xm:f>
              <xm:sqref>GAM4</xm:sqref>
            </x14:sparkline>
            <x14:sparkline>
              <xm:f>Sheet1!$GAN4:$GAN4</xm:f>
              <xm:sqref>GAN4</xm:sqref>
            </x14:sparkline>
            <x14:sparkline>
              <xm:f>Sheet1!$GAO4:$GAO4</xm:f>
              <xm:sqref>GAO4</xm:sqref>
            </x14:sparkline>
            <x14:sparkline>
              <xm:f>Sheet1!$GAP4:$GAP4</xm:f>
              <xm:sqref>GAP4</xm:sqref>
            </x14:sparkline>
            <x14:sparkline>
              <xm:f>Sheet1!$GAQ4:$GAQ4</xm:f>
              <xm:sqref>GAQ4</xm:sqref>
            </x14:sparkline>
            <x14:sparkline>
              <xm:f>Sheet1!$GAR4:$GAR4</xm:f>
              <xm:sqref>GAR4</xm:sqref>
            </x14:sparkline>
            <x14:sparkline>
              <xm:f>Sheet1!$GAS4:$GAS4</xm:f>
              <xm:sqref>GAS4</xm:sqref>
            </x14:sparkline>
            <x14:sparkline>
              <xm:f>Sheet1!$GAT4:$GAT4</xm:f>
              <xm:sqref>GAT4</xm:sqref>
            </x14:sparkline>
            <x14:sparkline>
              <xm:f>Sheet1!$GAU4:$GAU4</xm:f>
              <xm:sqref>GAU4</xm:sqref>
            </x14:sparkline>
            <x14:sparkline>
              <xm:f>Sheet1!$GAV4:$GAV4</xm:f>
              <xm:sqref>GAV4</xm:sqref>
            </x14:sparkline>
            <x14:sparkline>
              <xm:f>Sheet1!$GAW4:$GAW4</xm:f>
              <xm:sqref>GAW4</xm:sqref>
            </x14:sparkline>
            <x14:sparkline>
              <xm:f>Sheet1!$GAX4:$GAX4</xm:f>
              <xm:sqref>GAX4</xm:sqref>
            </x14:sparkline>
            <x14:sparkline>
              <xm:f>Sheet1!$GAY4:$GAY4</xm:f>
              <xm:sqref>GAY4</xm:sqref>
            </x14:sparkline>
            <x14:sparkline>
              <xm:f>Sheet1!$GAZ4:$GAZ4</xm:f>
              <xm:sqref>GAZ4</xm:sqref>
            </x14:sparkline>
            <x14:sparkline>
              <xm:f>Sheet1!$GBA4:$GBA4</xm:f>
              <xm:sqref>GBA4</xm:sqref>
            </x14:sparkline>
            <x14:sparkline>
              <xm:f>Sheet1!$GBB4:$GBB4</xm:f>
              <xm:sqref>GBB4</xm:sqref>
            </x14:sparkline>
            <x14:sparkline>
              <xm:f>Sheet1!$GBC4:$GBC4</xm:f>
              <xm:sqref>GBC4</xm:sqref>
            </x14:sparkline>
            <x14:sparkline>
              <xm:f>Sheet1!$GBD4:$GBD4</xm:f>
              <xm:sqref>GBD4</xm:sqref>
            </x14:sparkline>
            <x14:sparkline>
              <xm:f>Sheet1!$GBE4:$GBE4</xm:f>
              <xm:sqref>GBE4</xm:sqref>
            </x14:sparkline>
            <x14:sparkline>
              <xm:f>Sheet1!$GBF4:$GBF4</xm:f>
              <xm:sqref>GBF4</xm:sqref>
            </x14:sparkline>
            <x14:sparkline>
              <xm:f>Sheet1!$GBG4:$GBG4</xm:f>
              <xm:sqref>GBG4</xm:sqref>
            </x14:sparkline>
            <x14:sparkline>
              <xm:f>Sheet1!$GBH4:$GBH4</xm:f>
              <xm:sqref>GBH4</xm:sqref>
            </x14:sparkline>
            <x14:sparkline>
              <xm:f>Sheet1!$GBI4:$GBI4</xm:f>
              <xm:sqref>GBI4</xm:sqref>
            </x14:sparkline>
            <x14:sparkline>
              <xm:f>Sheet1!$GBJ4:$GBJ4</xm:f>
              <xm:sqref>GBJ4</xm:sqref>
            </x14:sparkline>
            <x14:sparkline>
              <xm:f>Sheet1!$GBK4:$GBK4</xm:f>
              <xm:sqref>GBK4</xm:sqref>
            </x14:sparkline>
            <x14:sparkline>
              <xm:f>Sheet1!$GBL4:$GBL4</xm:f>
              <xm:sqref>GBL4</xm:sqref>
            </x14:sparkline>
            <x14:sparkline>
              <xm:f>Sheet1!$GBM4:$GBM4</xm:f>
              <xm:sqref>GBM4</xm:sqref>
            </x14:sparkline>
            <x14:sparkline>
              <xm:f>Sheet1!$GBN4:$GBN4</xm:f>
              <xm:sqref>GBN4</xm:sqref>
            </x14:sparkline>
            <x14:sparkline>
              <xm:f>Sheet1!$GBO4:$GBO4</xm:f>
              <xm:sqref>GBO4</xm:sqref>
            </x14:sparkline>
            <x14:sparkline>
              <xm:f>Sheet1!$GBP4:$GBP4</xm:f>
              <xm:sqref>GBP4</xm:sqref>
            </x14:sparkline>
            <x14:sparkline>
              <xm:f>Sheet1!$GBQ4:$GBQ4</xm:f>
              <xm:sqref>GBQ4</xm:sqref>
            </x14:sparkline>
            <x14:sparkline>
              <xm:f>Sheet1!$GBR4:$GBR4</xm:f>
              <xm:sqref>GBR4</xm:sqref>
            </x14:sparkline>
            <x14:sparkline>
              <xm:f>Sheet1!$GBS4:$GBS4</xm:f>
              <xm:sqref>GBS4</xm:sqref>
            </x14:sparkline>
            <x14:sparkline>
              <xm:f>Sheet1!$GBT4:$GBT4</xm:f>
              <xm:sqref>GBT4</xm:sqref>
            </x14:sparkline>
            <x14:sparkline>
              <xm:f>Sheet1!$GBU4:$GBU4</xm:f>
              <xm:sqref>GBU4</xm:sqref>
            </x14:sparkline>
            <x14:sparkline>
              <xm:f>Sheet1!$GBV4:$GBV4</xm:f>
              <xm:sqref>GBV4</xm:sqref>
            </x14:sparkline>
            <x14:sparkline>
              <xm:f>Sheet1!$GBW4:$GBW4</xm:f>
              <xm:sqref>GBW4</xm:sqref>
            </x14:sparkline>
            <x14:sparkline>
              <xm:f>Sheet1!$GBX4:$GBX4</xm:f>
              <xm:sqref>GBX4</xm:sqref>
            </x14:sparkline>
            <x14:sparkline>
              <xm:f>Sheet1!$GBY4:$GBY4</xm:f>
              <xm:sqref>GBY4</xm:sqref>
            </x14:sparkline>
            <x14:sparkline>
              <xm:f>Sheet1!$GBZ4:$GBZ4</xm:f>
              <xm:sqref>GBZ4</xm:sqref>
            </x14:sparkline>
            <x14:sparkline>
              <xm:f>Sheet1!$GCA4:$GCA4</xm:f>
              <xm:sqref>GCA4</xm:sqref>
            </x14:sparkline>
            <x14:sparkline>
              <xm:f>Sheet1!$GCB4:$GCB4</xm:f>
              <xm:sqref>GCB4</xm:sqref>
            </x14:sparkline>
            <x14:sparkline>
              <xm:f>Sheet1!$GCC4:$GCC4</xm:f>
              <xm:sqref>GCC4</xm:sqref>
            </x14:sparkline>
            <x14:sparkline>
              <xm:f>Sheet1!$GCD4:$GCD4</xm:f>
              <xm:sqref>GCD4</xm:sqref>
            </x14:sparkline>
            <x14:sparkline>
              <xm:f>Sheet1!$GCE4:$GCE4</xm:f>
              <xm:sqref>GCE4</xm:sqref>
            </x14:sparkline>
            <x14:sparkline>
              <xm:f>Sheet1!$GCF4:$GCF4</xm:f>
              <xm:sqref>GCF4</xm:sqref>
            </x14:sparkline>
            <x14:sparkline>
              <xm:f>Sheet1!$GCG4:$GCG4</xm:f>
              <xm:sqref>GCG4</xm:sqref>
            </x14:sparkline>
            <x14:sparkline>
              <xm:f>Sheet1!$GCH4:$GCH4</xm:f>
              <xm:sqref>GCH4</xm:sqref>
            </x14:sparkline>
            <x14:sparkline>
              <xm:f>Sheet1!$GCI4:$GCI4</xm:f>
              <xm:sqref>GCI4</xm:sqref>
            </x14:sparkline>
            <x14:sparkline>
              <xm:f>Sheet1!$GCJ4:$GCJ4</xm:f>
              <xm:sqref>GCJ4</xm:sqref>
            </x14:sparkline>
            <x14:sparkline>
              <xm:f>Sheet1!$GCK4:$GCK4</xm:f>
              <xm:sqref>GCK4</xm:sqref>
            </x14:sparkline>
            <x14:sparkline>
              <xm:f>Sheet1!$GCL4:$GCL4</xm:f>
              <xm:sqref>GCL4</xm:sqref>
            </x14:sparkline>
            <x14:sparkline>
              <xm:f>Sheet1!$GCM4:$GCM4</xm:f>
              <xm:sqref>GCM4</xm:sqref>
            </x14:sparkline>
            <x14:sparkline>
              <xm:f>Sheet1!$GCN4:$GCN4</xm:f>
              <xm:sqref>GCN4</xm:sqref>
            </x14:sparkline>
            <x14:sparkline>
              <xm:f>Sheet1!$GCO4:$GCO4</xm:f>
              <xm:sqref>GCO4</xm:sqref>
            </x14:sparkline>
            <x14:sparkline>
              <xm:f>Sheet1!$GCP4:$GCP4</xm:f>
              <xm:sqref>GCP4</xm:sqref>
            </x14:sparkline>
            <x14:sparkline>
              <xm:f>Sheet1!$GCQ4:$GCQ4</xm:f>
              <xm:sqref>GCQ4</xm:sqref>
            </x14:sparkline>
            <x14:sparkline>
              <xm:f>Sheet1!$GCR4:$GCR4</xm:f>
              <xm:sqref>GCR4</xm:sqref>
            </x14:sparkline>
            <x14:sparkline>
              <xm:f>Sheet1!$GCS4:$GCS4</xm:f>
              <xm:sqref>GCS4</xm:sqref>
            </x14:sparkline>
            <x14:sparkline>
              <xm:f>Sheet1!$GCT4:$GCT4</xm:f>
              <xm:sqref>GCT4</xm:sqref>
            </x14:sparkline>
            <x14:sparkline>
              <xm:f>Sheet1!$GCU4:$GCU4</xm:f>
              <xm:sqref>GCU4</xm:sqref>
            </x14:sparkline>
            <x14:sparkline>
              <xm:f>Sheet1!$GCV4:$GCV4</xm:f>
              <xm:sqref>GCV4</xm:sqref>
            </x14:sparkline>
            <x14:sparkline>
              <xm:f>Sheet1!$GCW4:$GCW4</xm:f>
              <xm:sqref>GCW4</xm:sqref>
            </x14:sparkline>
            <x14:sparkline>
              <xm:f>Sheet1!$GCX4:$GCX4</xm:f>
              <xm:sqref>GCX4</xm:sqref>
            </x14:sparkline>
            <x14:sparkline>
              <xm:f>Sheet1!$GCY4:$GCY4</xm:f>
              <xm:sqref>GCY4</xm:sqref>
            </x14:sparkline>
            <x14:sparkline>
              <xm:f>Sheet1!$GCZ4:$GCZ4</xm:f>
              <xm:sqref>GCZ4</xm:sqref>
            </x14:sparkline>
            <x14:sparkline>
              <xm:f>Sheet1!$GDA4:$GDA4</xm:f>
              <xm:sqref>GDA4</xm:sqref>
            </x14:sparkline>
            <x14:sparkline>
              <xm:f>Sheet1!$GDB4:$GDB4</xm:f>
              <xm:sqref>GDB4</xm:sqref>
            </x14:sparkline>
            <x14:sparkline>
              <xm:f>Sheet1!$GDC4:$GDC4</xm:f>
              <xm:sqref>GDC4</xm:sqref>
            </x14:sparkline>
            <x14:sparkline>
              <xm:f>Sheet1!$GDD4:$GDD4</xm:f>
              <xm:sqref>GDD4</xm:sqref>
            </x14:sparkline>
            <x14:sparkline>
              <xm:f>Sheet1!$GDE4:$GDE4</xm:f>
              <xm:sqref>GDE4</xm:sqref>
            </x14:sparkline>
            <x14:sparkline>
              <xm:f>Sheet1!$GDF4:$GDF4</xm:f>
              <xm:sqref>GDF4</xm:sqref>
            </x14:sparkline>
            <x14:sparkline>
              <xm:f>Sheet1!$GDG4:$GDG4</xm:f>
              <xm:sqref>GDG4</xm:sqref>
            </x14:sparkline>
            <x14:sparkline>
              <xm:f>Sheet1!$GDH4:$GDH4</xm:f>
              <xm:sqref>GDH4</xm:sqref>
            </x14:sparkline>
            <x14:sparkline>
              <xm:f>Sheet1!$GDI4:$GDI4</xm:f>
              <xm:sqref>GDI4</xm:sqref>
            </x14:sparkline>
            <x14:sparkline>
              <xm:f>Sheet1!$GDJ4:$GDJ4</xm:f>
              <xm:sqref>GDJ4</xm:sqref>
            </x14:sparkline>
            <x14:sparkline>
              <xm:f>Sheet1!$GDK4:$GDK4</xm:f>
              <xm:sqref>GDK4</xm:sqref>
            </x14:sparkline>
            <x14:sparkline>
              <xm:f>Sheet1!$GDL4:$GDL4</xm:f>
              <xm:sqref>GDL4</xm:sqref>
            </x14:sparkline>
            <x14:sparkline>
              <xm:f>Sheet1!$GDM4:$GDM4</xm:f>
              <xm:sqref>GDM4</xm:sqref>
            </x14:sparkline>
            <x14:sparkline>
              <xm:f>Sheet1!$GDN4:$GDN4</xm:f>
              <xm:sqref>GDN4</xm:sqref>
            </x14:sparkline>
            <x14:sparkline>
              <xm:f>Sheet1!$GDO4:$GDO4</xm:f>
              <xm:sqref>GDO4</xm:sqref>
            </x14:sparkline>
            <x14:sparkline>
              <xm:f>Sheet1!$GDP4:$GDP4</xm:f>
              <xm:sqref>GDP4</xm:sqref>
            </x14:sparkline>
            <x14:sparkline>
              <xm:f>Sheet1!$GDQ4:$GDQ4</xm:f>
              <xm:sqref>GDQ4</xm:sqref>
            </x14:sparkline>
            <x14:sparkline>
              <xm:f>Sheet1!$GDR4:$GDR4</xm:f>
              <xm:sqref>GDR4</xm:sqref>
            </x14:sparkline>
            <x14:sparkline>
              <xm:f>Sheet1!$GDS4:$GDS4</xm:f>
              <xm:sqref>GDS4</xm:sqref>
            </x14:sparkline>
            <x14:sparkline>
              <xm:f>Sheet1!$GDT4:$GDT4</xm:f>
              <xm:sqref>GDT4</xm:sqref>
            </x14:sparkline>
            <x14:sparkline>
              <xm:f>Sheet1!$GDU4:$GDU4</xm:f>
              <xm:sqref>GDU4</xm:sqref>
            </x14:sparkline>
            <x14:sparkline>
              <xm:f>Sheet1!$GDV4:$GDV4</xm:f>
              <xm:sqref>GDV4</xm:sqref>
            </x14:sparkline>
            <x14:sparkline>
              <xm:f>Sheet1!$GDW4:$GDW4</xm:f>
              <xm:sqref>GDW4</xm:sqref>
            </x14:sparkline>
            <x14:sparkline>
              <xm:f>Sheet1!$GDX4:$GDX4</xm:f>
              <xm:sqref>GDX4</xm:sqref>
            </x14:sparkline>
            <x14:sparkline>
              <xm:f>Sheet1!$GDY4:$GDY4</xm:f>
              <xm:sqref>GDY4</xm:sqref>
            </x14:sparkline>
            <x14:sparkline>
              <xm:f>Sheet1!$GDZ4:$GDZ4</xm:f>
              <xm:sqref>GDZ4</xm:sqref>
            </x14:sparkline>
            <x14:sparkline>
              <xm:f>Sheet1!$GEA4:$GEA4</xm:f>
              <xm:sqref>GEA4</xm:sqref>
            </x14:sparkline>
            <x14:sparkline>
              <xm:f>Sheet1!$GEB4:$GEB4</xm:f>
              <xm:sqref>GEB4</xm:sqref>
            </x14:sparkline>
            <x14:sparkline>
              <xm:f>Sheet1!$GEC4:$GEC4</xm:f>
              <xm:sqref>GEC4</xm:sqref>
            </x14:sparkline>
            <x14:sparkline>
              <xm:f>Sheet1!$GED4:$GED4</xm:f>
              <xm:sqref>GED4</xm:sqref>
            </x14:sparkline>
            <x14:sparkline>
              <xm:f>Sheet1!$GEE4:$GEE4</xm:f>
              <xm:sqref>GEE4</xm:sqref>
            </x14:sparkline>
            <x14:sparkline>
              <xm:f>Sheet1!$GEF4:$GEF4</xm:f>
              <xm:sqref>GEF4</xm:sqref>
            </x14:sparkline>
            <x14:sparkline>
              <xm:f>Sheet1!$GEG4:$GEG4</xm:f>
              <xm:sqref>GEG4</xm:sqref>
            </x14:sparkline>
            <x14:sparkline>
              <xm:f>Sheet1!$GEH4:$GEH4</xm:f>
              <xm:sqref>GEH4</xm:sqref>
            </x14:sparkline>
            <x14:sparkline>
              <xm:f>Sheet1!$GEI4:$GEI4</xm:f>
              <xm:sqref>GEI4</xm:sqref>
            </x14:sparkline>
            <x14:sparkline>
              <xm:f>Sheet1!$GEJ4:$GEJ4</xm:f>
              <xm:sqref>GEJ4</xm:sqref>
            </x14:sparkline>
            <x14:sparkline>
              <xm:f>Sheet1!$GEK4:$GEK4</xm:f>
              <xm:sqref>GEK4</xm:sqref>
            </x14:sparkline>
            <x14:sparkline>
              <xm:f>Sheet1!$GEL4:$GEL4</xm:f>
              <xm:sqref>GEL4</xm:sqref>
            </x14:sparkline>
            <x14:sparkline>
              <xm:f>Sheet1!$GEM4:$GEM4</xm:f>
              <xm:sqref>GEM4</xm:sqref>
            </x14:sparkline>
            <x14:sparkline>
              <xm:f>Sheet1!$GEN4:$GEN4</xm:f>
              <xm:sqref>GEN4</xm:sqref>
            </x14:sparkline>
            <x14:sparkline>
              <xm:f>Sheet1!$GEO4:$GEO4</xm:f>
              <xm:sqref>GEO4</xm:sqref>
            </x14:sparkline>
            <x14:sparkline>
              <xm:f>Sheet1!$GEP4:$GEP4</xm:f>
              <xm:sqref>GEP4</xm:sqref>
            </x14:sparkline>
            <x14:sparkline>
              <xm:f>Sheet1!$GEQ4:$GEQ4</xm:f>
              <xm:sqref>GEQ4</xm:sqref>
            </x14:sparkline>
            <x14:sparkline>
              <xm:f>Sheet1!$GER4:$GER4</xm:f>
              <xm:sqref>GER4</xm:sqref>
            </x14:sparkline>
            <x14:sparkline>
              <xm:f>Sheet1!$GES4:$GES4</xm:f>
              <xm:sqref>GES4</xm:sqref>
            </x14:sparkline>
            <x14:sparkline>
              <xm:f>Sheet1!$GET4:$GET4</xm:f>
              <xm:sqref>GET4</xm:sqref>
            </x14:sparkline>
            <x14:sparkline>
              <xm:f>Sheet1!$GEU4:$GEU4</xm:f>
              <xm:sqref>GEU4</xm:sqref>
            </x14:sparkline>
            <x14:sparkline>
              <xm:f>Sheet1!$GEV4:$GEV4</xm:f>
              <xm:sqref>GEV4</xm:sqref>
            </x14:sparkline>
            <x14:sparkline>
              <xm:f>Sheet1!$GEW4:$GEW4</xm:f>
              <xm:sqref>GEW4</xm:sqref>
            </x14:sparkline>
            <x14:sparkline>
              <xm:f>Sheet1!$GEX4:$GEX4</xm:f>
              <xm:sqref>GEX4</xm:sqref>
            </x14:sparkline>
            <x14:sparkline>
              <xm:f>Sheet1!$GEY4:$GEY4</xm:f>
              <xm:sqref>GEY4</xm:sqref>
            </x14:sparkline>
            <x14:sparkline>
              <xm:f>Sheet1!$GEZ4:$GEZ4</xm:f>
              <xm:sqref>GEZ4</xm:sqref>
            </x14:sparkline>
            <x14:sparkline>
              <xm:f>Sheet1!$GFA4:$GFA4</xm:f>
              <xm:sqref>GFA4</xm:sqref>
            </x14:sparkline>
            <x14:sparkline>
              <xm:f>Sheet1!$GFB4:$GFB4</xm:f>
              <xm:sqref>GFB4</xm:sqref>
            </x14:sparkline>
            <x14:sparkline>
              <xm:f>Sheet1!$GFC4:$GFC4</xm:f>
              <xm:sqref>GFC4</xm:sqref>
            </x14:sparkline>
            <x14:sparkline>
              <xm:f>Sheet1!$GFD4:$GFD4</xm:f>
              <xm:sqref>GFD4</xm:sqref>
            </x14:sparkline>
            <x14:sparkline>
              <xm:f>Sheet1!$GFE4:$GFE4</xm:f>
              <xm:sqref>GFE4</xm:sqref>
            </x14:sparkline>
            <x14:sparkline>
              <xm:f>Sheet1!$GFF4:$GFF4</xm:f>
              <xm:sqref>GFF4</xm:sqref>
            </x14:sparkline>
            <x14:sparkline>
              <xm:f>Sheet1!$GFG4:$GFG4</xm:f>
              <xm:sqref>GFG4</xm:sqref>
            </x14:sparkline>
            <x14:sparkline>
              <xm:f>Sheet1!$GFH4:$GFH4</xm:f>
              <xm:sqref>GFH4</xm:sqref>
            </x14:sparkline>
            <x14:sparkline>
              <xm:f>Sheet1!$GFI4:$GFI4</xm:f>
              <xm:sqref>GFI4</xm:sqref>
            </x14:sparkline>
            <x14:sparkline>
              <xm:f>Sheet1!$GFJ4:$GFJ4</xm:f>
              <xm:sqref>GFJ4</xm:sqref>
            </x14:sparkline>
            <x14:sparkline>
              <xm:f>Sheet1!$GFK4:$GFK4</xm:f>
              <xm:sqref>GFK4</xm:sqref>
            </x14:sparkline>
            <x14:sparkline>
              <xm:f>Sheet1!$GFL4:$GFL4</xm:f>
              <xm:sqref>GFL4</xm:sqref>
            </x14:sparkline>
            <x14:sparkline>
              <xm:f>Sheet1!$GFM4:$GFM4</xm:f>
              <xm:sqref>GFM4</xm:sqref>
            </x14:sparkline>
            <x14:sparkline>
              <xm:f>Sheet1!$GFN4:$GFN4</xm:f>
              <xm:sqref>GFN4</xm:sqref>
            </x14:sparkline>
            <x14:sparkline>
              <xm:f>Sheet1!$GFO4:$GFO4</xm:f>
              <xm:sqref>GFO4</xm:sqref>
            </x14:sparkline>
            <x14:sparkline>
              <xm:f>Sheet1!$GFP4:$GFP4</xm:f>
              <xm:sqref>GFP4</xm:sqref>
            </x14:sparkline>
            <x14:sparkline>
              <xm:f>Sheet1!$GFQ4:$GFQ4</xm:f>
              <xm:sqref>GFQ4</xm:sqref>
            </x14:sparkline>
            <x14:sparkline>
              <xm:f>Sheet1!$GFR4:$GFR4</xm:f>
              <xm:sqref>GFR4</xm:sqref>
            </x14:sparkline>
            <x14:sparkline>
              <xm:f>Sheet1!$GFS4:$GFS4</xm:f>
              <xm:sqref>GFS4</xm:sqref>
            </x14:sparkline>
            <x14:sparkline>
              <xm:f>Sheet1!$GFT4:$GFT4</xm:f>
              <xm:sqref>GFT4</xm:sqref>
            </x14:sparkline>
            <x14:sparkline>
              <xm:f>Sheet1!$GFU4:$GFU4</xm:f>
              <xm:sqref>GFU4</xm:sqref>
            </x14:sparkline>
            <x14:sparkline>
              <xm:f>Sheet1!$GFV4:$GFV4</xm:f>
              <xm:sqref>GFV4</xm:sqref>
            </x14:sparkline>
            <x14:sparkline>
              <xm:f>Sheet1!$GFW4:$GFW4</xm:f>
              <xm:sqref>GFW4</xm:sqref>
            </x14:sparkline>
            <x14:sparkline>
              <xm:f>Sheet1!$GFX4:$GFX4</xm:f>
              <xm:sqref>GFX4</xm:sqref>
            </x14:sparkline>
            <x14:sparkline>
              <xm:f>Sheet1!$GFY4:$GFY4</xm:f>
              <xm:sqref>GFY4</xm:sqref>
            </x14:sparkline>
            <x14:sparkline>
              <xm:f>Sheet1!$GFZ4:$GFZ4</xm:f>
              <xm:sqref>GFZ4</xm:sqref>
            </x14:sparkline>
            <x14:sparkline>
              <xm:f>Sheet1!$GGA4:$GGA4</xm:f>
              <xm:sqref>GGA4</xm:sqref>
            </x14:sparkline>
            <x14:sparkline>
              <xm:f>Sheet1!$GGB4:$GGB4</xm:f>
              <xm:sqref>GGB4</xm:sqref>
            </x14:sparkline>
            <x14:sparkline>
              <xm:f>Sheet1!$GGC4:$GGC4</xm:f>
              <xm:sqref>GGC4</xm:sqref>
            </x14:sparkline>
            <x14:sparkline>
              <xm:f>Sheet1!$GGD4:$GGD4</xm:f>
              <xm:sqref>GGD4</xm:sqref>
            </x14:sparkline>
            <x14:sparkline>
              <xm:f>Sheet1!$GGE4:$GGE4</xm:f>
              <xm:sqref>GGE4</xm:sqref>
            </x14:sparkline>
            <x14:sparkline>
              <xm:f>Sheet1!$GGF4:$GGF4</xm:f>
              <xm:sqref>GGF4</xm:sqref>
            </x14:sparkline>
            <x14:sparkline>
              <xm:f>Sheet1!$GGG4:$GGG4</xm:f>
              <xm:sqref>GGG4</xm:sqref>
            </x14:sparkline>
            <x14:sparkline>
              <xm:f>Sheet1!$GGH4:$GGH4</xm:f>
              <xm:sqref>GGH4</xm:sqref>
            </x14:sparkline>
            <x14:sparkline>
              <xm:f>Sheet1!$GGI4:$GGI4</xm:f>
              <xm:sqref>GGI4</xm:sqref>
            </x14:sparkline>
            <x14:sparkline>
              <xm:f>Sheet1!$GGJ4:$GGJ4</xm:f>
              <xm:sqref>GGJ4</xm:sqref>
            </x14:sparkline>
            <x14:sparkline>
              <xm:f>Sheet1!$GGK4:$GGK4</xm:f>
              <xm:sqref>GGK4</xm:sqref>
            </x14:sparkline>
            <x14:sparkline>
              <xm:f>Sheet1!$GGL4:$GGL4</xm:f>
              <xm:sqref>GGL4</xm:sqref>
            </x14:sparkline>
            <x14:sparkline>
              <xm:f>Sheet1!$GGM4:$GGM4</xm:f>
              <xm:sqref>GGM4</xm:sqref>
            </x14:sparkline>
            <x14:sparkline>
              <xm:f>Sheet1!$GGN4:$GGN4</xm:f>
              <xm:sqref>GGN4</xm:sqref>
            </x14:sparkline>
            <x14:sparkline>
              <xm:f>Sheet1!$GGO4:$GGO4</xm:f>
              <xm:sqref>GGO4</xm:sqref>
            </x14:sparkline>
            <x14:sparkline>
              <xm:f>Sheet1!$GGP4:$GGP4</xm:f>
              <xm:sqref>GGP4</xm:sqref>
            </x14:sparkline>
            <x14:sparkline>
              <xm:f>Sheet1!$GGQ4:$GGQ4</xm:f>
              <xm:sqref>GGQ4</xm:sqref>
            </x14:sparkline>
            <x14:sparkline>
              <xm:f>Sheet1!$GGR4:$GGR4</xm:f>
              <xm:sqref>GGR4</xm:sqref>
            </x14:sparkline>
            <x14:sparkline>
              <xm:f>Sheet1!$GGS4:$GGS4</xm:f>
              <xm:sqref>GGS4</xm:sqref>
            </x14:sparkline>
            <x14:sparkline>
              <xm:f>Sheet1!$GGT4:$GGT4</xm:f>
              <xm:sqref>GGT4</xm:sqref>
            </x14:sparkline>
            <x14:sparkline>
              <xm:f>Sheet1!$GGU4:$GGU4</xm:f>
              <xm:sqref>GGU4</xm:sqref>
            </x14:sparkline>
            <x14:sparkline>
              <xm:f>Sheet1!$GGV4:$GGV4</xm:f>
              <xm:sqref>GGV4</xm:sqref>
            </x14:sparkline>
            <x14:sparkline>
              <xm:f>Sheet1!$GGW4:$GGW4</xm:f>
              <xm:sqref>GGW4</xm:sqref>
            </x14:sparkline>
            <x14:sparkline>
              <xm:f>Sheet1!$GGX4:$GGX4</xm:f>
              <xm:sqref>GGX4</xm:sqref>
            </x14:sparkline>
            <x14:sparkline>
              <xm:f>Sheet1!$GGY4:$GGY4</xm:f>
              <xm:sqref>GGY4</xm:sqref>
            </x14:sparkline>
            <x14:sparkline>
              <xm:f>Sheet1!$GGZ4:$GGZ4</xm:f>
              <xm:sqref>GGZ4</xm:sqref>
            </x14:sparkline>
            <x14:sparkline>
              <xm:f>Sheet1!$GHA4:$GHA4</xm:f>
              <xm:sqref>GHA4</xm:sqref>
            </x14:sparkline>
            <x14:sparkline>
              <xm:f>Sheet1!$GHB4:$GHB4</xm:f>
              <xm:sqref>GHB4</xm:sqref>
            </x14:sparkline>
            <x14:sparkline>
              <xm:f>Sheet1!$GHC4:$GHC4</xm:f>
              <xm:sqref>GHC4</xm:sqref>
            </x14:sparkline>
            <x14:sparkline>
              <xm:f>Sheet1!$GHD4:$GHD4</xm:f>
              <xm:sqref>GHD4</xm:sqref>
            </x14:sparkline>
            <x14:sparkline>
              <xm:f>Sheet1!$GHE4:$GHE4</xm:f>
              <xm:sqref>GHE4</xm:sqref>
            </x14:sparkline>
            <x14:sparkline>
              <xm:f>Sheet1!$GHF4:$GHF4</xm:f>
              <xm:sqref>GHF4</xm:sqref>
            </x14:sparkline>
            <x14:sparkline>
              <xm:f>Sheet1!$GHG4:$GHG4</xm:f>
              <xm:sqref>GHG4</xm:sqref>
            </x14:sparkline>
            <x14:sparkline>
              <xm:f>Sheet1!$GHH4:$GHH4</xm:f>
              <xm:sqref>GHH4</xm:sqref>
            </x14:sparkline>
            <x14:sparkline>
              <xm:f>Sheet1!$GHI4:$GHI4</xm:f>
              <xm:sqref>GHI4</xm:sqref>
            </x14:sparkline>
            <x14:sparkline>
              <xm:f>Sheet1!$GHJ4:$GHJ4</xm:f>
              <xm:sqref>GHJ4</xm:sqref>
            </x14:sparkline>
            <x14:sparkline>
              <xm:f>Sheet1!$GHK4:$GHK4</xm:f>
              <xm:sqref>GHK4</xm:sqref>
            </x14:sparkline>
            <x14:sparkline>
              <xm:f>Sheet1!$GHL4:$GHL4</xm:f>
              <xm:sqref>GHL4</xm:sqref>
            </x14:sparkline>
            <x14:sparkline>
              <xm:f>Sheet1!$GHM4:$GHM4</xm:f>
              <xm:sqref>GHM4</xm:sqref>
            </x14:sparkline>
            <x14:sparkline>
              <xm:f>Sheet1!$GHN4:$GHN4</xm:f>
              <xm:sqref>GHN4</xm:sqref>
            </x14:sparkline>
            <x14:sparkline>
              <xm:f>Sheet1!$GHO4:$GHO4</xm:f>
              <xm:sqref>GHO4</xm:sqref>
            </x14:sparkline>
            <x14:sparkline>
              <xm:f>Sheet1!$GHP4:$GHP4</xm:f>
              <xm:sqref>GHP4</xm:sqref>
            </x14:sparkline>
            <x14:sparkline>
              <xm:f>Sheet1!$GHQ4:$GHQ4</xm:f>
              <xm:sqref>GHQ4</xm:sqref>
            </x14:sparkline>
            <x14:sparkline>
              <xm:f>Sheet1!$GHR4:$GHR4</xm:f>
              <xm:sqref>GHR4</xm:sqref>
            </x14:sparkline>
            <x14:sparkline>
              <xm:f>Sheet1!$GHS4:$GHS4</xm:f>
              <xm:sqref>GHS4</xm:sqref>
            </x14:sparkline>
            <x14:sparkline>
              <xm:f>Sheet1!$GHT4:$GHT4</xm:f>
              <xm:sqref>GHT4</xm:sqref>
            </x14:sparkline>
            <x14:sparkline>
              <xm:f>Sheet1!$GHU4:$GHU4</xm:f>
              <xm:sqref>GHU4</xm:sqref>
            </x14:sparkline>
            <x14:sparkline>
              <xm:f>Sheet1!$GHV4:$GHV4</xm:f>
              <xm:sqref>GHV4</xm:sqref>
            </x14:sparkline>
            <x14:sparkline>
              <xm:f>Sheet1!$GHW4:$GHW4</xm:f>
              <xm:sqref>GHW4</xm:sqref>
            </x14:sparkline>
            <x14:sparkline>
              <xm:f>Sheet1!$GHX4:$GHX4</xm:f>
              <xm:sqref>GHX4</xm:sqref>
            </x14:sparkline>
            <x14:sparkline>
              <xm:f>Sheet1!$GHY4:$GHY4</xm:f>
              <xm:sqref>GHY4</xm:sqref>
            </x14:sparkline>
            <x14:sparkline>
              <xm:f>Sheet1!$GHZ4:$GHZ4</xm:f>
              <xm:sqref>GHZ4</xm:sqref>
            </x14:sparkline>
            <x14:sparkline>
              <xm:f>Sheet1!$GIA4:$GIA4</xm:f>
              <xm:sqref>GIA4</xm:sqref>
            </x14:sparkline>
            <x14:sparkline>
              <xm:f>Sheet1!$GIB4:$GIB4</xm:f>
              <xm:sqref>GIB4</xm:sqref>
            </x14:sparkline>
            <x14:sparkline>
              <xm:f>Sheet1!$GIC4:$GIC4</xm:f>
              <xm:sqref>GIC4</xm:sqref>
            </x14:sparkline>
            <x14:sparkline>
              <xm:f>Sheet1!$GID4:$GID4</xm:f>
              <xm:sqref>GID4</xm:sqref>
            </x14:sparkline>
            <x14:sparkline>
              <xm:f>Sheet1!$GIE4:$GIE4</xm:f>
              <xm:sqref>GIE4</xm:sqref>
            </x14:sparkline>
            <x14:sparkline>
              <xm:f>Sheet1!$GIF4:$GIF4</xm:f>
              <xm:sqref>GIF4</xm:sqref>
            </x14:sparkline>
            <x14:sparkline>
              <xm:f>Sheet1!$GIG4:$GIG4</xm:f>
              <xm:sqref>GIG4</xm:sqref>
            </x14:sparkline>
            <x14:sparkline>
              <xm:f>Sheet1!$GIH4:$GIH4</xm:f>
              <xm:sqref>GIH4</xm:sqref>
            </x14:sparkline>
            <x14:sparkline>
              <xm:f>Sheet1!$GII4:$GII4</xm:f>
              <xm:sqref>GII4</xm:sqref>
            </x14:sparkline>
            <x14:sparkline>
              <xm:f>Sheet1!$GIJ4:$GIJ4</xm:f>
              <xm:sqref>GIJ4</xm:sqref>
            </x14:sparkline>
            <x14:sparkline>
              <xm:f>Sheet1!$GIK4:$GIK4</xm:f>
              <xm:sqref>GIK4</xm:sqref>
            </x14:sparkline>
            <x14:sparkline>
              <xm:f>Sheet1!$GIL4:$GIL4</xm:f>
              <xm:sqref>GIL4</xm:sqref>
            </x14:sparkline>
            <x14:sparkline>
              <xm:f>Sheet1!$GIM4:$GIM4</xm:f>
              <xm:sqref>GIM4</xm:sqref>
            </x14:sparkline>
            <x14:sparkline>
              <xm:f>Sheet1!$GIN4:$GIN4</xm:f>
              <xm:sqref>GIN4</xm:sqref>
            </x14:sparkline>
            <x14:sparkline>
              <xm:f>Sheet1!$GIO4:$GIO4</xm:f>
              <xm:sqref>GIO4</xm:sqref>
            </x14:sparkline>
            <x14:sparkline>
              <xm:f>Sheet1!$GIP4:$GIP4</xm:f>
              <xm:sqref>GIP4</xm:sqref>
            </x14:sparkline>
            <x14:sparkline>
              <xm:f>Sheet1!$GIQ4:$GIQ4</xm:f>
              <xm:sqref>GIQ4</xm:sqref>
            </x14:sparkline>
            <x14:sparkline>
              <xm:f>Sheet1!$GIR4:$GIR4</xm:f>
              <xm:sqref>GIR4</xm:sqref>
            </x14:sparkline>
            <x14:sparkline>
              <xm:f>Sheet1!$GIS4:$GIS4</xm:f>
              <xm:sqref>GIS4</xm:sqref>
            </x14:sparkline>
            <x14:sparkline>
              <xm:f>Sheet1!$GIT4:$GIT4</xm:f>
              <xm:sqref>GIT4</xm:sqref>
            </x14:sparkline>
            <x14:sparkline>
              <xm:f>Sheet1!$GIU4:$GIU4</xm:f>
              <xm:sqref>GIU4</xm:sqref>
            </x14:sparkline>
            <x14:sparkline>
              <xm:f>Sheet1!$GIV4:$GIV4</xm:f>
              <xm:sqref>GIV4</xm:sqref>
            </x14:sparkline>
            <x14:sparkline>
              <xm:f>Sheet1!$GIW4:$GIW4</xm:f>
              <xm:sqref>GIW4</xm:sqref>
            </x14:sparkline>
            <x14:sparkline>
              <xm:f>Sheet1!$GIX4:$GIX4</xm:f>
              <xm:sqref>GIX4</xm:sqref>
            </x14:sparkline>
            <x14:sparkline>
              <xm:f>Sheet1!$GIY4:$GIY4</xm:f>
              <xm:sqref>GIY4</xm:sqref>
            </x14:sparkline>
            <x14:sparkline>
              <xm:f>Sheet1!$GIZ4:$GIZ4</xm:f>
              <xm:sqref>GIZ4</xm:sqref>
            </x14:sparkline>
            <x14:sparkline>
              <xm:f>Sheet1!$GJA4:$GJA4</xm:f>
              <xm:sqref>GJA4</xm:sqref>
            </x14:sparkline>
            <x14:sparkline>
              <xm:f>Sheet1!$GJB4:$GJB4</xm:f>
              <xm:sqref>GJB4</xm:sqref>
            </x14:sparkline>
            <x14:sparkline>
              <xm:f>Sheet1!$GJC4:$GJC4</xm:f>
              <xm:sqref>GJC4</xm:sqref>
            </x14:sparkline>
            <x14:sparkline>
              <xm:f>Sheet1!$GJD4:$GJD4</xm:f>
              <xm:sqref>GJD4</xm:sqref>
            </x14:sparkline>
            <x14:sparkline>
              <xm:f>Sheet1!$GJE4:$GJE4</xm:f>
              <xm:sqref>GJE4</xm:sqref>
            </x14:sparkline>
            <x14:sparkline>
              <xm:f>Sheet1!$GJF4:$GJF4</xm:f>
              <xm:sqref>GJF4</xm:sqref>
            </x14:sparkline>
            <x14:sparkline>
              <xm:f>Sheet1!$GJG4:$GJG4</xm:f>
              <xm:sqref>GJG4</xm:sqref>
            </x14:sparkline>
            <x14:sparkline>
              <xm:f>Sheet1!$GJH4:$GJH4</xm:f>
              <xm:sqref>GJH4</xm:sqref>
            </x14:sparkline>
            <x14:sparkline>
              <xm:f>Sheet1!$GJI4:$GJI4</xm:f>
              <xm:sqref>GJI4</xm:sqref>
            </x14:sparkline>
            <x14:sparkline>
              <xm:f>Sheet1!$GJJ4:$GJJ4</xm:f>
              <xm:sqref>GJJ4</xm:sqref>
            </x14:sparkline>
            <x14:sparkline>
              <xm:f>Sheet1!$GJK4:$GJK4</xm:f>
              <xm:sqref>GJK4</xm:sqref>
            </x14:sparkline>
            <x14:sparkline>
              <xm:f>Sheet1!$GJL4:$GJL4</xm:f>
              <xm:sqref>GJL4</xm:sqref>
            </x14:sparkline>
            <x14:sparkline>
              <xm:f>Sheet1!$GJM4:$GJM4</xm:f>
              <xm:sqref>GJM4</xm:sqref>
            </x14:sparkline>
            <x14:sparkline>
              <xm:f>Sheet1!$GJN4:$GJN4</xm:f>
              <xm:sqref>GJN4</xm:sqref>
            </x14:sparkline>
            <x14:sparkline>
              <xm:f>Sheet1!$GJO4:$GJO4</xm:f>
              <xm:sqref>GJO4</xm:sqref>
            </x14:sparkline>
            <x14:sparkline>
              <xm:f>Sheet1!$GJP4:$GJP4</xm:f>
              <xm:sqref>GJP4</xm:sqref>
            </x14:sparkline>
            <x14:sparkline>
              <xm:f>Sheet1!$GJQ4:$GJQ4</xm:f>
              <xm:sqref>GJQ4</xm:sqref>
            </x14:sparkline>
            <x14:sparkline>
              <xm:f>Sheet1!$GJR4:$GJR4</xm:f>
              <xm:sqref>GJR4</xm:sqref>
            </x14:sparkline>
            <x14:sparkline>
              <xm:f>Sheet1!$GJS4:$GJS4</xm:f>
              <xm:sqref>GJS4</xm:sqref>
            </x14:sparkline>
            <x14:sparkline>
              <xm:f>Sheet1!$GJT4:$GJT4</xm:f>
              <xm:sqref>GJT4</xm:sqref>
            </x14:sparkline>
            <x14:sparkline>
              <xm:f>Sheet1!$GJU4:$GJU4</xm:f>
              <xm:sqref>GJU4</xm:sqref>
            </x14:sparkline>
            <x14:sparkline>
              <xm:f>Sheet1!$GJV4:$GJV4</xm:f>
              <xm:sqref>GJV4</xm:sqref>
            </x14:sparkline>
            <x14:sparkline>
              <xm:f>Sheet1!$GJW4:$GJW4</xm:f>
              <xm:sqref>GJW4</xm:sqref>
            </x14:sparkline>
            <x14:sparkline>
              <xm:f>Sheet1!$GJX4:$GJX4</xm:f>
              <xm:sqref>GJX4</xm:sqref>
            </x14:sparkline>
            <x14:sparkline>
              <xm:f>Sheet1!$GJY4:$GJY4</xm:f>
              <xm:sqref>GJY4</xm:sqref>
            </x14:sparkline>
            <x14:sparkline>
              <xm:f>Sheet1!$GJZ4:$GJZ4</xm:f>
              <xm:sqref>GJZ4</xm:sqref>
            </x14:sparkline>
            <x14:sparkline>
              <xm:f>Sheet1!$GKA4:$GKA4</xm:f>
              <xm:sqref>GKA4</xm:sqref>
            </x14:sparkline>
            <x14:sparkline>
              <xm:f>Sheet1!$GKB4:$GKB4</xm:f>
              <xm:sqref>GKB4</xm:sqref>
            </x14:sparkline>
            <x14:sparkline>
              <xm:f>Sheet1!$GKC4:$GKC4</xm:f>
              <xm:sqref>GKC4</xm:sqref>
            </x14:sparkline>
            <x14:sparkline>
              <xm:f>Sheet1!$GKD4:$GKD4</xm:f>
              <xm:sqref>GKD4</xm:sqref>
            </x14:sparkline>
            <x14:sparkline>
              <xm:f>Sheet1!$GKE4:$GKE4</xm:f>
              <xm:sqref>GKE4</xm:sqref>
            </x14:sparkline>
            <x14:sparkline>
              <xm:f>Sheet1!$GKF4:$GKF4</xm:f>
              <xm:sqref>GKF4</xm:sqref>
            </x14:sparkline>
            <x14:sparkline>
              <xm:f>Sheet1!$GKG4:$GKG4</xm:f>
              <xm:sqref>GKG4</xm:sqref>
            </x14:sparkline>
            <x14:sparkline>
              <xm:f>Sheet1!$GKH4:$GKH4</xm:f>
              <xm:sqref>GKH4</xm:sqref>
            </x14:sparkline>
            <x14:sparkline>
              <xm:f>Sheet1!$GKI4:$GKI4</xm:f>
              <xm:sqref>GKI4</xm:sqref>
            </x14:sparkline>
            <x14:sparkline>
              <xm:f>Sheet1!$GKJ4:$GKJ4</xm:f>
              <xm:sqref>GKJ4</xm:sqref>
            </x14:sparkline>
            <x14:sparkline>
              <xm:f>Sheet1!$GKK4:$GKK4</xm:f>
              <xm:sqref>GKK4</xm:sqref>
            </x14:sparkline>
            <x14:sparkline>
              <xm:f>Sheet1!$GKL4:$GKL4</xm:f>
              <xm:sqref>GKL4</xm:sqref>
            </x14:sparkline>
            <x14:sparkline>
              <xm:f>Sheet1!$GKM4:$GKM4</xm:f>
              <xm:sqref>GKM4</xm:sqref>
            </x14:sparkline>
            <x14:sparkline>
              <xm:f>Sheet1!$GKN4:$GKN4</xm:f>
              <xm:sqref>GKN4</xm:sqref>
            </x14:sparkline>
            <x14:sparkline>
              <xm:f>Sheet1!$GKO4:$GKO4</xm:f>
              <xm:sqref>GKO4</xm:sqref>
            </x14:sparkline>
            <x14:sparkline>
              <xm:f>Sheet1!$GKP4:$GKP4</xm:f>
              <xm:sqref>GKP4</xm:sqref>
            </x14:sparkline>
            <x14:sparkline>
              <xm:f>Sheet1!$GKQ4:$GKQ4</xm:f>
              <xm:sqref>GKQ4</xm:sqref>
            </x14:sparkline>
            <x14:sparkline>
              <xm:f>Sheet1!$GKR4:$GKR4</xm:f>
              <xm:sqref>GKR4</xm:sqref>
            </x14:sparkline>
            <x14:sparkline>
              <xm:f>Sheet1!$GKS4:$GKS4</xm:f>
              <xm:sqref>GKS4</xm:sqref>
            </x14:sparkline>
            <x14:sparkline>
              <xm:f>Sheet1!$GKT4:$GKT4</xm:f>
              <xm:sqref>GKT4</xm:sqref>
            </x14:sparkline>
            <x14:sparkline>
              <xm:f>Sheet1!$GKU4:$GKU4</xm:f>
              <xm:sqref>GKU4</xm:sqref>
            </x14:sparkline>
            <x14:sparkline>
              <xm:f>Sheet1!$GKV4:$GKV4</xm:f>
              <xm:sqref>GKV4</xm:sqref>
            </x14:sparkline>
            <x14:sparkline>
              <xm:f>Sheet1!$GKW4:$GKW4</xm:f>
              <xm:sqref>GKW4</xm:sqref>
            </x14:sparkline>
            <x14:sparkline>
              <xm:f>Sheet1!$GKX4:$GKX4</xm:f>
              <xm:sqref>GKX4</xm:sqref>
            </x14:sparkline>
            <x14:sparkline>
              <xm:f>Sheet1!$GKY4:$GKY4</xm:f>
              <xm:sqref>GKY4</xm:sqref>
            </x14:sparkline>
            <x14:sparkline>
              <xm:f>Sheet1!$GKZ4:$GKZ4</xm:f>
              <xm:sqref>GKZ4</xm:sqref>
            </x14:sparkline>
            <x14:sparkline>
              <xm:f>Sheet1!$GLA4:$GLA4</xm:f>
              <xm:sqref>GLA4</xm:sqref>
            </x14:sparkline>
            <x14:sparkline>
              <xm:f>Sheet1!$GLB4:$GLB4</xm:f>
              <xm:sqref>GLB4</xm:sqref>
            </x14:sparkline>
            <x14:sparkline>
              <xm:f>Sheet1!$GLC4:$GLC4</xm:f>
              <xm:sqref>GLC4</xm:sqref>
            </x14:sparkline>
            <x14:sparkline>
              <xm:f>Sheet1!$GLD4:$GLD4</xm:f>
              <xm:sqref>GLD4</xm:sqref>
            </x14:sparkline>
            <x14:sparkline>
              <xm:f>Sheet1!$GLE4:$GLE4</xm:f>
              <xm:sqref>GLE4</xm:sqref>
            </x14:sparkline>
            <x14:sparkline>
              <xm:f>Sheet1!$GLF4:$GLF4</xm:f>
              <xm:sqref>GLF4</xm:sqref>
            </x14:sparkline>
            <x14:sparkline>
              <xm:f>Sheet1!$GLG4:$GLG4</xm:f>
              <xm:sqref>GLG4</xm:sqref>
            </x14:sparkline>
            <x14:sparkline>
              <xm:f>Sheet1!$GLH4:$GLH4</xm:f>
              <xm:sqref>GLH4</xm:sqref>
            </x14:sparkline>
            <x14:sparkline>
              <xm:f>Sheet1!$GLI4:$GLI4</xm:f>
              <xm:sqref>GLI4</xm:sqref>
            </x14:sparkline>
            <x14:sparkline>
              <xm:f>Sheet1!$GLJ4:$GLJ4</xm:f>
              <xm:sqref>GLJ4</xm:sqref>
            </x14:sparkline>
            <x14:sparkline>
              <xm:f>Sheet1!$GLK4:$GLK4</xm:f>
              <xm:sqref>GLK4</xm:sqref>
            </x14:sparkline>
            <x14:sparkline>
              <xm:f>Sheet1!$GLL4:$GLL4</xm:f>
              <xm:sqref>GLL4</xm:sqref>
            </x14:sparkline>
            <x14:sparkline>
              <xm:f>Sheet1!$GLM4:$GLM4</xm:f>
              <xm:sqref>GLM4</xm:sqref>
            </x14:sparkline>
            <x14:sparkline>
              <xm:f>Sheet1!$GLN4:$GLN4</xm:f>
              <xm:sqref>GLN4</xm:sqref>
            </x14:sparkline>
            <x14:sparkline>
              <xm:f>Sheet1!$GLO4:$GLO4</xm:f>
              <xm:sqref>GLO4</xm:sqref>
            </x14:sparkline>
            <x14:sparkline>
              <xm:f>Sheet1!$GLP4:$GLP4</xm:f>
              <xm:sqref>GLP4</xm:sqref>
            </x14:sparkline>
            <x14:sparkline>
              <xm:f>Sheet1!$GLQ4:$GLQ4</xm:f>
              <xm:sqref>GLQ4</xm:sqref>
            </x14:sparkline>
            <x14:sparkline>
              <xm:f>Sheet1!$GLR4:$GLR4</xm:f>
              <xm:sqref>GLR4</xm:sqref>
            </x14:sparkline>
            <x14:sparkline>
              <xm:f>Sheet1!$GLS4:$GLS4</xm:f>
              <xm:sqref>GLS4</xm:sqref>
            </x14:sparkline>
            <x14:sparkline>
              <xm:f>Sheet1!$GLT4:$GLT4</xm:f>
              <xm:sqref>GLT4</xm:sqref>
            </x14:sparkline>
            <x14:sparkline>
              <xm:f>Sheet1!$GLU4:$GLU4</xm:f>
              <xm:sqref>GLU4</xm:sqref>
            </x14:sparkline>
            <x14:sparkline>
              <xm:f>Sheet1!$GLV4:$GLV4</xm:f>
              <xm:sqref>GLV4</xm:sqref>
            </x14:sparkline>
            <x14:sparkline>
              <xm:f>Sheet1!$GLW4:$GLW4</xm:f>
              <xm:sqref>GLW4</xm:sqref>
            </x14:sparkline>
            <x14:sparkline>
              <xm:f>Sheet1!$GLX4:$GLX4</xm:f>
              <xm:sqref>GLX4</xm:sqref>
            </x14:sparkline>
            <x14:sparkline>
              <xm:f>Sheet1!$GLY4:$GLY4</xm:f>
              <xm:sqref>GLY4</xm:sqref>
            </x14:sparkline>
            <x14:sparkline>
              <xm:f>Sheet1!$GLZ4:$GLZ4</xm:f>
              <xm:sqref>GLZ4</xm:sqref>
            </x14:sparkline>
            <x14:sparkline>
              <xm:f>Sheet1!$GMA4:$GMA4</xm:f>
              <xm:sqref>GMA4</xm:sqref>
            </x14:sparkline>
            <x14:sparkline>
              <xm:f>Sheet1!$GMB4:$GMB4</xm:f>
              <xm:sqref>GMB4</xm:sqref>
            </x14:sparkline>
            <x14:sparkline>
              <xm:f>Sheet1!$GMC4:$GMC4</xm:f>
              <xm:sqref>GMC4</xm:sqref>
            </x14:sparkline>
            <x14:sparkline>
              <xm:f>Sheet1!$GMD4:$GMD4</xm:f>
              <xm:sqref>GMD4</xm:sqref>
            </x14:sparkline>
            <x14:sparkline>
              <xm:f>Sheet1!$GME4:$GME4</xm:f>
              <xm:sqref>GME4</xm:sqref>
            </x14:sparkline>
            <x14:sparkline>
              <xm:f>Sheet1!$GMF4:$GMF4</xm:f>
              <xm:sqref>GMF4</xm:sqref>
            </x14:sparkline>
            <x14:sparkline>
              <xm:f>Sheet1!$GMG4:$GMG4</xm:f>
              <xm:sqref>GMG4</xm:sqref>
            </x14:sparkline>
            <x14:sparkline>
              <xm:f>Sheet1!$GMH4:$GMH4</xm:f>
              <xm:sqref>GMH4</xm:sqref>
            </x14:sparkline>
            <x14:sparkline>
              <xm:f>Sheet1!$GMI4:$GMI4</xm:f>
              <xm:sqref>GMI4</xm:sqref>
            </x14:sparkline>
            <x14:sparkline>
              <xm:f>Sheet1!$GMJ4:$GMJ4</xm:f>
              <xm:sqref>GMJ4</xm:sqref>
            </x14:sparkline>
            <x14:sparkline>
              <xm:f>Sheet1!$GMK4:$GMK4</xm:f>
              <xm:sqref>GMK4</xm:sqref>
            </x14:sparkline>
            <x14:sparkline>
              <xm:f>Sheet1!$GML4:$GML4</xm:f>
              <xm:sqref>GML4</xm:sqref>
            </x14:sparkline>
            <x14:sparkline>
              <xm:f>Sheet1!$GMM4:$GMM4</xm:f>
              <xm:sqref>GMM4</xm:sqref>
            </x14:sparkline>
            <x14:sparkline>
              <xm:f>Sheet1!$GMN4:$GMN4</xm:f>
              <xm:sqref>GMN4</xm:sqref>
            </x14:sparkline>
            <x14:sparkline>
              <xm:f>Sheet1!$GMO4:$GMO4</xm:f>
              <xm:sqref>GMO4</xm:sqref>
            </x14:sparkline>
            <x14:sparkline>
              <xm:f>Sheet1!$GMP4:$GMP4</xm:f>
              <xm:sqref>GMP4</xm:sqref>
            </x14:sparkline>
            <x14:sparkline>
              <xm:f>Sheet1!$GMQ4:$GMQ4</xm:f>
              <xm:sqref>GMQ4</xm:sqref>
            </x14:sparkline>
            <x14:sparkline>
              <xm:f>Sheet1!$GMR4:$GMR4</xm:f>
              <xm:sqref>GMR4</xm:sqref>
            </x14:sparkline>
            <x14:sparkline>
              <xm:f>Sheet1!$GMS4:$GMS4</xm:f>
              <xm:sqref>GMS4</xm:sqref>
            </x14:sparkline>
            <x14:sparkline>
              <xm:f>Sheet1!$GMT4:$GMT4</xm:f>
              <xm:sqref>GMT4</xm:sqref>
            </x14:sparkline>
            <x14:sparkline>
              <xm:f>Sheet1!$GMU4:$GMU4</xm:f>
              <xm:sqref>GMU4</xm:sqref>
            </x14:sparkline>
            <x14:sparkline>
              <xm:f>Sheet1!$GMV4:$GMV4</xm:f>
              <xm:sqref>GMV4</xm:sqref>
            </x14:sparkline>
            <x14:sparkline>
              <xm:f>Sheet1!$GMW4:$GMW4</xm:f>
              <xm:sqref>GMW4</xm:sqref>
            </x14:sparkline>
            <x14:sparkline>
              <xm:f>Sheet1!$GMX4:$GMX4</xm:f>
              <xm:sqref>GMX4</xm:sqref>
            </x14:sparkline>
            <x14:sparkline>
              <xm:f>Sheet1!$GMY4:$GMY4</xm:f>
              <xm:sqref>GMY4</xm:sqref>
            </x14:sparkline>
            <x14:sparkline>
              <xm:f>Sheet1!$GMZ4:$GMZ4</xm:f>
              <xm:sqref>GMZ4</xm:sqref>
            </x14:sparkline>
            <x14:sparkline>
              <xm:f>Sheet1!$GNA4:$GNA4</xm:f>
              <xm:sqref>GNA4</xm:sqref>
            </x14:sparkline>
            <x14:sparkline>
              <xm:f>Sheet1!$GNB4:$GNB4</xm:f>
              <xm:sqref>GNB4</xm:sqref>
            </x14:sparkline>
            <x14:sparkline>
              <xm:f>Sheet1!$GNC4:$GNC4</xm:f>
              <xm:sqref>GNC4</xm:sqref>
            </x14:sparkline>
            <x14:sparkline>
              <xm:f>Sheet1!$GND4:$GND4</xm:f>
              <xm:sqref>GND4</xm:sqref>
            </x14:sparkline>
            <x14:sparkline>
              <xm:f>Sheet1!$GNE4:$GNE4</xm:f>
              <xm:sqref>GNE4</xm:sqref>
            </x14:sparkline>
            <x14:sparkline>
              <xm:f>Sheet1!$GNF4:$GNF4</xm:f>
              <xm:sqref>GNF4</xm:sqref>
            </x14:sparkline>
            <x14:sparkline>
              <xm:f>Sheet1!$GNG4:$GNG4</xm:f>
              <xm:sqref>GNG4</xm:sqref>
            </x14:sparkline>
            <x14:sparkline>
              <xm:f>Sheet1!$GNH4:$GNH4</xm:f>
              <xm:sqref>GNH4</xm:sqref>
            </x14:sparkline>
            <x14:sparkline>
              <xm:f>Sheet1!$GNI4:$GNI4</xm:f>
              <xm:sqref>GNI4</xm:sqref>
            </x14:sparkline>
            <x14:sparkline>
              <xm:f>Sheet1!$GNJ4:$GNJ4</xm:f>
              <xm:sqref>GNJ4</xm:sqref>
            </x14:sparkline>
            <x14:sparkline>
              <xm:f>Sheet1!$GNK4:$GNK4</xm:f>
              <xm:sqref>GNK4</xm:sqref>
            </x14:sparkline>
            <x14:sparkline>
              <xm:f>Sheet1!$GNL4:$GNL4</xm:f>
              <xm:sqref>GNL4</xm:sqref>
            </x14:sparkline>
            <x14:sparkline>
              <xm:f>Sheet1!$GNM4:$GNM4</xm:f>
              <xm:sqref>GNM4</xm:sqref>
            </x14:sparkline>
            <x14:sparkline>
              <xm:f>Sheet1!$GNN4:$GNN4</xm:f>
              <xm:sqref>GNN4</xm:sqref>
            </x14:sparkline>
            <x14:sparkline>
              <xm:f>Sheet1!$GNO4:$GNO4</xm:f>
              <xm:sqref>GNO4</xm:sqref>
            </x14:sparkline>
            <x14:sparkline>
              <xm:f>Sheet1!$GNP4:$GNP4</xm:f>
              <xm:sqref>GNP4</xm:sqref>
            </x14:sparkline>
            <x14:sparkline>
              <xm:f>Sheet1!$GNQ4:$GNQ4</xm:f>
              <xm:sqref>GNQ4</xm:sqref>
            </x14:sparkline>
            <x14:sparkline>
              <xm:f>Sheet1!$GNR4:$GNR4</xm:f>
              <xm:sqref>GNR4</xm:sqref>
            </x14:sparkline>
            <x14:sparkline>
              <xm:f>Sheet1!$GNS4:$GNS4</xm:f>
              <xm:sqref>GNS4</xm:sqref>
            </x14:sparkline>
            <x14:sparkline>
              <xm:f>Sheet1!$GNT4:$GNT4</xm:f>
              <xm:sqref>GNT4</xm:sqref>
            </x14:sparkline>
            <x14:sparkline>
              <xm:f>Sheet1!$GNU4:$GNU4</xm:f>
              <xm:sqref>GNU4</xm:sqref>
            </x14:sparkline>
            <x14:sparkline>
              <xm:f>Sheet1!$GNV4:$GNV4</xm:f>
              <xm:sqref>GNV4</xm:sqref>
            </x14:sparkline>
            <x14:sparkline>
              <xm:f>Sheet1!$GNW4:$GNW4</xm:f>
              <xm:sqref>GNW4</xm:sqref>
            </x14:sparkline>
            <x14:sparkline>
              <xm:f>Sheet1!$GNX4:$GNX4</xm:f>
              <xm:sqref>GNX4</xm:sqref>
            </x14:sparkline>
            <x14:sparkline>
              <xm:f>Sheet1!$GNY4:$GNY4</xm:f>
              <xm:sqref>GNY4</xm:sqref>
            </x14:sparkline>
            <x14:sparkline>
              <xm:f>Sheet1!$GNZ4:$GNZ4</xm:f>
              <xm:sqref>GNZ4</xm:sqref>
            </x14:sparkline>
            <x14:sparkline>
              <xm:f>Sheet1!$GOA4:$GOA4</xm:f>
              <xm:sqref>GOA4</xm:sqref>
            </x14:sparkline>
            <x14:sparkline>
              <xm:f>Sheet1!$GOB4:$GOB4</xm:f>
              <xm:sqref>GOB4</xm:sqref>
            </x14:sparkline>
            <x14:sparkline>
              <xm:f>Sheet1!$GOC4:$GOC4</xm:f>
              <xm:sqref>GOC4</xm:sqref>
            </x14:sparkline>
            <x14:sparkline>
              <xm:f>Sheet1!$GOD4:$GOD4</xm:f>
              <xm:sqref>GOD4</xm:sqref>
            </x14:sparkline>
            <x14:sparkline>
              <xm:f>Sheet1!$GOE4:$GOE4</xm:f>
              <xm:sqref>GOE4</xm:sqref>
            </x14:sparkline>
            <x14:sparkline>
              <xm:f>Sheet1!$GOF4:$GOF4</xm:f>
              <xm:sqref>GOF4</xm:sqref>
            </x14:sparkline>
            <x14:sparkline>
              <xm:f>Sheet1!$GOG4:$GOG4</xm:f>
              <xm:sqref>GOG4</xm:sqref>
            </x14:sparkline>
            <x14:sparkline>
              <xm:f>Sheet1!$GOH4:$GOH4</xm:f>
              <xm:sqref>GOH4</xm:sqref>
            </x14:sparkline>
            <x14:sparkline>
              <xm:f>Sheet1!$GOI4:$GOI4</xm:f>
              <xm:sqref>GOI4</xm:sqref>
            </x14:sparkline>
            <x14:sparkline>
              <xm:f>Sheet1!$GOJ4:$GOJ4</xm:f>
              <xm:sqref>GOJ4</xm:sqref>
            </x14:sparkline>
            <x14:sparkline>
              <xm:f>Sheet1!$GOK4:$GOK4</xm:f>
              <xm:sqref>GOK4</xm:sqref>
            </x14:sparkline>
            <x14:sparkline>
              <xm:f>Sheet1!$GOL4:$GOL4</xm:f>
              <xm:sqref>GOL4</xm:sqref>
            </x14:sparkline>
            <x14:sparkline>
              <xm:f>Sheet1!$GOM4:$GOM4</xm:f>
              <xm:sqref>GOM4</xm:sqref>
            </x14:sparkline>
            <x14:sparkline>
              <xm:f>Sheet1!$GON4:$GON4</xm:f>
              <xm:sqref>GON4</xm:sqref>
            </x14:sparkline>
            <x14:sparkline>
              <xm:f>Sheet1!$GOO4:$GOO4</xm:f>
              <xm:sqref>GOO4</xm:sqref>
            </x14:sparkline>
            <x14:sparkline>
              <xm:f>Sheet1!$GOP4:$GOP4</xm:f>
              <xm:sqref>GOP4</xm:sqref>
            </x14:sparkline>
            <x14:sparkline>
              <xm:f>Sheet1!$GOQ4:$GOQ4</xm:f>
              <xm:sqref>GOQ4</xm:sqref>
            </x14:sparkline>
            <x14:sparkline>
              <xm:f>Sheet1!$GOR4:$GOR4</xm:f>
              <xm:sqref>GOR4</xm:sqref>
            </x14:sparkline>
            <x14:sparkline>
              <xm:f>Sheet1!$GOS4:$GOS4</xm:f>
              <xm:sqref>GOS4</xm:sqref>
            </x14:sparkline>
            <x14:sparkline>
              <xm:f>Sheet1!$GOT4:$GOT4</xm:f>
              <xm:sqref>GOT4</xm:sqref>
            </x14:sparkline>
            <x14:sparkline>
              <xm:f>Sheet1!$GOU4:$GOU4</xm:f>
              <xm:sqref>GOU4</xm:sqref>
            </x14:sparkline>
            <x14:sparkline>
              <xm:f>Sheet1!$GOV4:$GOV4</xm:f>
              <xm:sqref>GOV4</xm:sqref>
            </x14:sparkline>
            <x14:sparkline>
              <xm:f>Sheet1!$GOW4:$GOW4</xm:f>
              <xm:sqref>GOW4</xm:sqref>
            </x14:sparkline>
            <x14:sparkline>
              <xm:f>Sheet1!$GOX4:$GOX4</xm:f>
              <xm:sqref>GOX4</xm:sqref>
            </x14:sparkline>
            <x14:sparkline>
              <xm:f>Sheet1!$GOY4:$GOY4</xm:f>
              <xm:sqref>GOY4</xm:sqref>
            </x14:sparkline>
            <x14:sparkline>
              <xm:f>Sheet1!$GOZ4:$GOZ4</xm:f>
              <xm:sqref>GOZ4</xm:sqref>
            </x14:sparkline>
            <x14:sparkline>
              <xm:f>Sheet1!$GPA4:$GPA4</xm:f>
              <xm:sqref>GPA4</xm:sqref>
            </x14:sparkline>
            <x14:sparkline>
              <xm:f>Sheet1!$GPB4:$GPB4</xm:f>
              <xm:sqref>GPB4</xm:sqref>
            </x14:sparkline>
            <x14:sparkline>
              <xm:f>Sheet1!$GPC4:$GPC4</xm:f>
              <xm:sqref>GPC4</xm:sqref>
            </x14:sparkline>
            <x14:sparkline>
              <xm:f>Sheet1!$GPD4:$GPD4</xm:f>
              <xm:sqref>GPD4</xm:sqref>
            </x14:sparkline>
            <x14:sparkline>
              <xm:f>Sheet1!$GPE4:$GPE4</xm:f>
              <xm:sqref>GPE4</xm:sqref>
            </x14:sparkline>
            <x14:sparkline>
              <xm:f>Sheet1!$GPF4:$GPF4</xm:f>
              <xm:sqref>GPF4</xm:sqref>
            </x14:sparkline>
            <x14:sparkline>
              <xm:f>Sheet1!$GPG4:$GPG4</xm:f>
              <xm:sqref>GPG4</xm:sqref>
            </x14:sparkline>
            <x14:sparkline>
              <xm:f>Sheet1!$GPH4:$GPH4</xm:f>
              <xm:sqref>GPH4</xm:sqref>
            </x14:sparkline>
            <x14:sparkline>
              <xm:f>Sheet1!$GPI4:$GPI4</xm:f>
              <xm:sqref>GPI4</xm:sqref>
            </x14:sparkline>
            <x14:sparkline>
              <xm:f>Sheet1!$GPJ4:$GPJ4</xm:f>
              <xm:sqref>GPJ4</xm:sqref>
            </x14:sparkline>
            <x14:sparkline>
              <xm:f>Sheet1!$GPK4:$GPK4</xm:f>
              <xm:sqref>GPK4</xm:sqref>
            </x14:sparkline>
            <x14:sparkline>
              <xm:f>Sheet1!$GPL4:$GPL4</xm:f>
              <xm:sqref>GPL4</xm:sqref>
            </x14:sparkline>
            <x14:sparkline>
              <xm:f>Sheet1!$GPM4:$GPM4</xm:f>
              <xm:sqref>GPM4</xm:sqref>
            </x14:sparkline>
            <x14:sparkline>
              <xm:f>Sheet1!$GPN4:$GPN4</xm:f>
              <xm:sqref>GPN4</xm:sqref>
            </x14:sparkline>
            <x14:sparkline>
              <xm:f>Sheet1!$GPO4:$GPO4</xm:f>
              <xm:sqref>GPO4</xm:sqref>
            </x14:sparkline>
            <x14:sparkline>
              <xm:f>Sheet1!$GPP4:$GPP4</xm:f>
              <xm:sqref>GPP4</xm:sqref>
            </x14:sparkline>
            <x14:sparkline>
              <xm:f>Sheet1!$GPQ4:$GPQ4</xm:f>
              <xm:sqref>GPQ4</xm:sqref>
            </x14:sparkline>
            <x14:sparkline>
              <xm:f>Sheet1!$GPR4:$GPR4</xm:f>
              <xm:sqref>GPR4</xm:sqref>
            </x14:sparkline>
            <x14:sparkline>
              <xm:f>Sheet1!$GPS4:$GPS4</xm:f>
              <xm:sqref>GPS4</xm:sqref>
            </x14:sparkline>
            <x14:sparkline>
              <xm:f>Sheet1!$GPT4:$GPT4</xm:f>
              <xm:sqref>GPT4</xm:sqref>
            </x14:sparkline>
            <x14:sparkline>
              <xm:f>Sheet1!$GPU4:$GPU4</xm:f>
              <xm:sqref>GPU4</xm:sqref>
            </x14:sparkline>
            <x14:sparkline>
              <xm:f>Sheet1!$GPV4:$GPV4</xm:f>
              <xm:sqref>GPV4</xm:sqref>
            </x14:sparkline>
            <x14:sparkline>
              <xm:f>Sheet1!$GPW4:$GPW4</xm:f>
              <xm:sqref>GPW4</xm:sqref>
            </x14:sparkline>
            <x14:sparkline>
              <xm:f>Sheet1!$GPX4:$GPX4</xm:f>
              <xm:sqref>GPX4</xm:sqref>
            </x14:sparkline>
            <x14:sparkline>
              <xm:f>Sheet1!$GPY4:$GPY4</xm:f>
              <xm:sqref>GPY4</xm:sqref>
            </x14:sparkline>
            <x14:sparkline>
              <xm:f>Sheet1!$GPZ4:$GPZ4</xm:f>
              <xm:sqref>GPZ4</xm:sqref>
            </x14:sparkline>
            <x14:sparkline>
              <xm:f>Sheet1!$GQA4:$GQA4</xm:f>
              <xm:sqref>GQA4</xm:sqref>
            </x14:sparkline>
            <x14:sparkline>
              <xm:f>Sheet1!$GQB4:$GQB4</xm:f>
              <xm:sqref>GQB4</xm:sqref>
            </x14:sparkline>
            <x14:sparkline>
              <xm:f>Sheet1!$GQC4:$GQC4</xm:f>
              <xm:sqref>GQC4</xm:sqref>
            </x14:sparkline>
            <x14:sparkline>
              <xm:f>Sheet1!$GQD4:$GQD4</xm:f>
              <xm:sqref>GQD4</xm:sqref>
            </x14:sparkline>
            <x14:sparkline>
              <xm:f>Sheet1!$GQE4:$GQE4</xm:f>
              <xm:sqref>GQE4</xm:sqref>
            </x14:sparkline>
            <x14:sparkline>
              <xm:f>Sheet1!$GQF4:$GQF4</xm:f>
              <xm:sqref>GQF4</xm:sqref>
            </x14:sparkline>
            <x14:sparkline>
              <xm:f>Sheet1!$GQG4:$GQG4</xm:f>
              <xm:sqref>GQG4</xm:sqref>
            </x14:sparkline>
            <x14:sparkline>
              <xm:f>Sheet1!$GQH4:$GQH4</xm:f>
              <xm:sqref>GQH4</xm:sqref>
            </x14:sparkline>
            <x14:sparkline>
              <xm:f>Sheet1!$GQI4:$GQI4</xm:f>
              <xm:sqref>GQI4</xm:sqref>
            </x14:sparkline>
            <x14:sparkline>
              <xm:f>Sheet1!$GQJ4:$GQJ4</xm:f>
              <xm:sqref>GQJ4</xm:sqref>
            </x14:sparkline>
            <x14:sparkline>
              <xm:f>Sheet1!$GQK4:$GQK4</xm:f>
              <xm:sqref>GQK4</xm:sqref>
            </x14:sparkline>
            <x14:sparkline>
              <xm:f>Sheet1!$GQL4:$GQL4</xm:f>
              <xm:sqref>GQL4</xm:sqref>
            </x14:sparkline>
            <x14:sparkline>
              <xm:f>Sheet1!$GQM4:$GQM4</xm:f>
              <xm:sqref>GQM4</xm:sqref>
            </x14:sparkline>
            <x14:sparkline>
              <xm:f>Sheet1!$GQN4:$GQN4</xm:f>
              <xm:sqref>GQN4</xm:sqref>
            </x14:sparkline>
            <x14:sparkline>
              <xm:f>Sheet1!$GQO4:$GQO4</xm:f>
              <xm:sqref>GQO4</xm:sqref>
            </x14:sparkline>
            <x14:sparkline>
              <xm:f>Sheet1!$GQP4:$GQP4</xm:f>
              <xm:sqref>GQP4</xm:sqref>
            </x14:sparkline>
            <x14:sparkline>
              <xm:f>Sheet1!$GQQ4:$GQQ4</xm:f>
              <xm:sqref>GQQ4</xm:sqref>
            </x14:sparkline>
            <x14:sparkline>
              <xm:f>Sheet1!$GQR4:$GQR4</xm:f>
              <xm:sqref>GQR4</xm:sqref>
            </x14:sparkline>
            <x14:sparkline>
              <xm:f>Sheet1!$GQS4:$GQS4</xm:f>
              <xm:sqref>GQS4</xm:sqref>
            </x14:sparkline>
            <x14:sparkline>
              <xm:f>Sheet1!$GQT4:$GQT4</xm:f>
              <xm:sqref>GQT4</xm:sqref>
            </x14:sparkline>
            <x14:sparkline>
              <xm:f>Sheet1!$GQU4:$GQU4</xm:f>
              <xm:sqref>GQU4</xm:sqref>
            </x14:sparkline>
            <x14:sparkline>
              <xm:f>Sheet1!$GQV4:$GQV4</xm:f>
              <xm:sqref>GQV4</xm:sqref>
            </x14:sparkline>
            <x14:sparkline>
              <xm:f>Sheet1!$GQW4:$GQW4</xm:f>
              <xm:sqref>GQW4</xm:sqref>
            </x14:sparkline>
            <x14:sparkline>
              <xm:f>Sheet1!$GQX4:$GQX4</xm:f>
              <xm:sqref>GQX4</xm:sqref>
            </x14:sparkline>
            <x14:sparkline>
              <xm:f>Sheet1!$GQY4:$GQY4</xm:f>
              <xm:sqref>GQY4</xm:sqref>
            </x14:sparkline>
            <x14:sparkline>
              <xm:f>Sheet1!$GQZ4:$GQZ4</xm:f>
              <xm:sqref>GQZ4</xm:sqref>
            </x14:sparkline>
            <x14:sparkline>
              <xm:f>Sheet1!$GRA4:$GRA4</xm:f>
              <xm:sqref>GRA4</xm:sqref>
            </x14:sparkline>
            <x14:sparkline>
              <xm:f>Sheet1!$GRB4:$GRB4</xm:f>
              <xm:sqref>GRB4</xm:sqref>
            </x14:sparkline>
            <x14:sparkline>
              <xm:f>Sheet1!$GRC4:$GRC4</xm:f>
              <xm:sqref>GRC4</xm:sqref>
            </x14:sparkline>
            <x14:sparkline>
              <xm:f>Sheet1!$GRD4:$GRD4</xm:f>
              <xm:sqref>GRD4</xm:sqref>
            </x14:sparkline>
            <x14:sparkline>
              <xm:f>Sheet1!$GRE4:$GRE4</xm:f>
              <xm:sqref>GRE4</xm:sqref>
            </x14:sparkline>
            <x14:sparkline>
              <xm:f>Sheet1!$GRF4:$GRF4</xm:f>
              <xm:sqref>GRF4</xm:sqref>
            </x14:sparkline>
            <x14:sparkline>
              <xm:f>Sheet1!$GRG4:$GRG4</xm:f>
              <xm:sqref>GRG4</xm:sqref>
            </x14:sparkline>
            <x14:sparkline>
              <xm:f>Sheet1!$GRH4:$GRH4</xm:f>
              <xm:sqref>GRH4</xm:sqref>
            </x14:sparkline>
            <x14:sparkline>
              <xm:f>Sheet1!$GRI4:$GRI4</xm:f>
              <xm:sqref>GRI4</xm:sqref>
            </x14:sparkline>
            <x14:sparkline>
              <xm:f>Sheet1!$GRJ4:$GRJ4</xm:f>
              <xm:sqref>GRJ4</xm:sqref>
            </x14:sparkline>
            <x14:sparkline>
              <xm:f>Sheet1!$GRK4:$GRK4</xm:f>
              <xm:sqref>GRK4</xm:sqref>
            </x14:sparkline>
            <x14:sparkline>
              <xm:f>Sheet1!$GRL4:$GRL4</xm:f>
              <xm:sqref>GRL4</xm:sqref>
            </x14:sparkline>
            <x14:sparkline>
              <xm:f>Sheet1!$GRM4:$GRM4</xm:f>
              <xm:sqref>GRM4</xm:sqref>
            </x14:sparkline>
            <x14:sparkline>
              <xm:f>Sheet1!$GRN4:$GRN4</xm:f>
              <xm:sqref>GRN4</xm:sqref>
            </x14:sparkline>
            <x14:sparkline>
              <xm:f>Sheet1!$GRO4:$GRO4</xm:f>
              <xm:sqref>GRO4</xm:sqref>
            </x14:sparkline>
            <x14:sparkline>
              <xm:f>Sheet1!$GRP4:$GRP4</xm:f>
              <xm:sqref>GRP4</xm:sqref>
            </x14:sparkline>
            <x14:sparkline>
              <xm:f>Sheet1!$GRQ4:$GRQ4</xm:f>
              <xm:sqref>GRQ4</xm:sqref>
            </x14:sparkline>
            <x14:sparkline>
              <xm:f>Sheet1!$GRR4:$GRR4</xm:f>
              <xm:sqref>GRR4</xm:sqref>
            </x14:sparkline>
            <x14:sparkline>
              <xm:f>Sheet1!$GRS4:$GRS4</xm:f>
              <xm:sqref>GRS4</xm:sqref>
            </x14:sparkline>
            <x14:sparkline>
              <xm:f>Sheet1!$GRT4:$GRT4</xm:f>
              <xm:sqref>GRT4</xm:sqref>
            </x14:sparkline>
            <x14:sparkline>
              <xm:f>Sheet1!$GRU4:$GRU4</xm:f>
              <xm:sqref>GRU4</xm:sqref>
            </x14:sparkline>
            <x14:sparkline>
              <xm:f>Sheet1!$GRV4:$GRV4</xm:f>
              <xm:sqref>GRV4</xm:sqref>
            </x14:sparkline>
            <x14:sparkline>
              <xm:f>Sheet1!$GRW4:$GRW4</xm:f>
              <xm:sqref>GRW4</xm:sqref>
            </x14:sparkline>
            <x14:sparkline>
              <xm:f>Sheet1!$GRX4:$GRX4</xm:f>
              <xm:sqref>GRX4</xm:sqref>
            </x14:sparkline>
            <x14:sparkline>
              <xm:f>Sheet1!$GRY4:$GRY4</xm:f>
              <xm:sqref>GRY4</xm:sqref>
            </x14:sparkline>
            <x14:sparkline>
              <xm:f>Sheet1!$GRZ4:$GRZ4</xm:f>
              <xm:sqref>GRZ4</xm:sqref>
            </x14:sparkline>
            <x14:sparkline>
              <xm:f>Sheet1!$GSA4:$GSA4</xm:f>
              <xm:sqref>GSA4</xm:sqref>
            </x14:sparkline>
            <x14:sparkline>
              <xm:f>Sheet1!$GSB4:$GSB4</xm:f>
              <xm:sqref>GSB4</xm:sqref>
            </x14:sparkline>
            <x14:sparkline>
              <xm:f>Sheet1!$GSC4:$GSC4</xm:f>
              <xm:sqref>GSC4</xm:sqref>
            </x14:sparkline>
            <x14:sparkline>
              <xm:f>Sheet1!$GSD4:$GSD4</xm:f>
              <xm:sqref>GSD4</xm:sqref>
            </x14:sparkline>
            <x14:sparkline>
              <xm:f>Sheet1!$GSE4:$GSE4</xm:f>
              <xm:sqref>GSE4</xm:sqref>
            </x14:sparkline>
            <x14:sparkline>
              <xm:f>Sheet1!$GSF4:$GSF4</xm:f>
              <xm:sqref>GSF4</xm:sqref>
            </x14:sparkline>
            <x14:sparkline>
              <xm:f>Sheet1!$GSG4:$GSG4</xm:f>
              <xm:sqref>GSG4</xm:sqref>
            </x14:sparkline>
            <x14:sparkline>
              <xm:f>Sheet1!$GSH4:$GSH4</xm:f>
              <xm:sqref>GSH4</xm:sqref>
            </x14:sparkline>
            <x14:sparkline>
              <xm:f>Sheet1!$GSI4:$GSI4</xm:f>
              <xm:sqref>GSI4</xm:sqref>
            </x14:sparkline>
            <x14:sparkline>
              <xm:f>Sheet1!$GSJ4:$GSJ4</xm:f>
              <xm:sqref>GSJ4</xm:sqref>
            </x14:sparkline>
            <x14:sparkline>
              <xm:f>Sheet1!$GSK4:$GSK4</xm:f>
              <xm:sqref>GSK4</xm:sqref>
            </x14:sparkline>
            <x14:sparkline>
              <xm:f>Sheet1!$GSL4:$GSL4</xm:f>
              <xm:sqref>GSL4</xm:sqref>
            </x14:sparkline>
            <x14:sparkline>
              <xm:f>Sheet1!$GSM4:$GSM4</xm:f>
              <xm:sqref>GSM4</xm:sqref>
            </x14:sparkline>
            <x14:sparkline>
              <xm:f>Sheet1!$GSN4:$GSN4</xm:f>
              <xm:sqref>GSN4</xm:sqref>
            </x14:sparkline>
            <x14:sparkline>
              <xm:f>Sheet1!$GSO4:$GSO4</xm:f>
              <xm:sqref>GSO4</xm:sqref>
            </x14:sparkline>
            <x14:sparkline>
              <xm:f>Sheet1!$GSP4:$GSP4</xm:f>
              <xm:sqref>GSP4</xm:sqref>
            </x14:sparkline>
            <x14:sparkline>
              <xm:f>Sheet1!$GSQ4:$GSQ4</xm:f>
              <xm:sqref>GSQ4</xm:sqref>
            </x14:sparkline>
            <x14:sparkline>
              <xm:f>Sheet1!$GSR4:$GSR4</xm:f>
              <xm:sqref>GSR4</xm:sqref>
            </x14:sparkline>
            <x14:sparkline>
              <xm:f>Sheet1!$GSS4:$GSS4</xm:f>
              <xm:sqref>GSS4</xm:sqref>
            </x14:sparkline>
            <x14:sparkline>
              <xm:f>Sheet1!$GST4:$GST4</xm:f>
              <xm:sqref>GST4</xm:sqref>
            </x14:sparkline>
            <x14:sparkline>
              <xm:f>Sheet1!$GSU4:$GSU4</xm:f>
              <xm:sqref>GSU4</xm:sqref>
            </x14:sparkline>
            <x14:sparkline>
              <xm:f>Sheet1!$GSV4:$GSV4</xm:f>
              <xm:sqref>GSV4</xm:sqref>
            </x14:sparkline>
            <x14:sparkline>
              <xm:f>Sheet1!$GSW4:$GSW4</xm:f>
              <xm:sqref>GSW4</xm:sqref>
            </x14:sparkline>
            <x14:sparkline>
              <xm:f>Sheet1!$GSX4:$GSX4</xm:f>
              <xm:sqref>GSX4</xm:sqref>
            </x14:sparkline>
            <x14:sparkline>
              <xm:f>Sheet1!$GSY4:$GSY4</xm:f>
              <xm:sqref>GSY4</xm:sqref>
            </x14:sparkline>
            <x14:sparkline>
              <xm:f>Sheet1!$GSZ4:$GSZ4</xm:f>
              <xm:sqref>GSZ4</xm:sqref>
            </x14:sparkline>
            <x14:sparkline>
              <xm:f>Sheet1!$GTA4:$GTA4</xm:f>
              <xm:sqref>GTA4</xm:sqref>
            </x14:sparkline>
            <x14:sparkline>
              <xm:f>Sheet1!$GTB4:$GTB4</xm:f>
              <xm:sqref>GTB4</xm:sqref>
            </x14:sparkline>
            <x14:sparkline>
              <xm:f>Sheet1!$GTC4:$GTC4</xm:f>
              <xm:sqref>GTC4</xm:sqref>
            </x14:sparkline>
            <x14:sparkline>
              <xm:f>Sheet1!$GTD4:$GTD4</xm:f>
              <xm:sqref>GTD4</xm:sqref>
            </x14:sparkline>
            <x14:sparkline>
              <xm:f>Sheet1!$GTE4:$GTE4</xm:f>
              <xm:sqref>GTE4</xm:sqref>
            </x14:sparkline>
            <x14:sparkline>
              <xm:f>Sheet1!$GTF4:$GTF4</xm:f>
              <xm:sqref>GTF4</xm:sqref>
            </x14:sparkline>
            <x14:sparkline>
              <xm:f>Sheet1!$GTG4:$GTG4</xm:f>
              <xm:sqref>GTG4</xm:sqref>
            </x14:sparkline>
            <x14:sparkline>
              <xm:f>Sheet1!$GTH4:$GTH4</xm:f>
              <xm:sqref>GTH4</xm:sqref>
            </x14:sparkline>
            <x14:sparkline>
              <xm:f>Sheet1!$GTI4:$GTI4</xm:f>
              <xm:sqref>GTI4</xm:sqref>
            </x14:sparkline>
            <x14:sparkline>
              <xm:f>Sheet1!$GTJ4:$GTJ4</xm:f>
              <xm:sqref>GTJ4</xm:sqref>
            </x14:sparkline>
            <x14:sparkline>
              <xm:f>Sheet1!$GTK4:$GTK4</xm:f>
              <xm:sqref>GTK4</xm:sqref>
            </x14:sparkline>
            <x14:sparkline>
              <xm:f>Sheet1!$GTL4:$GTL4</xm:f>
              <xm:sqref>GTL4</xm:sqref>
            </x14:sparkline>
            <x14:sparkline>
              <xm:f>Sheet1!$GTM4:$GTM4</xm:f>
              <xm:sqref>GTM4</xm:sqref>
            </x14:sparkline>
            <x14:sparkline>
              <xm:f>Sheet1!$GTN4:$GTN4</xm:f>
              <xm:sqref>GTN4</xm:sqref>
            </x14:sparkline>
            <x14:sparkline>
              <xm:f>Sheet1!$GTO4:$GTO4</xm:f>
              <xm:sqref>GTO4</xm:sqref>
            </x14:sparkline>
            <x14:sparkline>
              <xm:f>Sheet1!$GTP4:$GTP4</xm:f>
              <xm:sqref>GTP4</xm:sqref>
            </x14:sparkline>
            <x14:sparkline>
              <xm:f>Sheet1!$GTQ4:$GTQ4</xm:f>
              <xm:sqref>GTQ4</xm:sqref>
            </x14:sparkline>
            <x14:sparkline>
              <xm:f>Sheet1!$GTR4:$GTR4</xm:f>
              <xm:sqref>GTR4</xm:sqref>
            </x14:sparkline>
            <x14:sparkline>
              <xm:f>Sheet1!$GTS4:$GTS4</xm:f>
              <xm:sqref>GTS4</xm:sqref>
            </x14:sparkline>
            <x14:sparkline>
              <xm:f>Sheet1!$GTT4:$GTT4</xm:f>
              <xm:sqref>GTT4</xm:sqref>
            </x14:sparkline>
            <x14:sparkline>
              <xm:f>Sheet1!$GTU4:$GTU4</xm:f>
              <xm:sqref>GTU4</xm:sqref>
            </x14:sparkline>
            <x14:sparkline>
              <xm:f>Sheet1!$GTV4:$GTV4</xm:f>
              <xm:sqref>GTV4</xm:sqref>
            </x14:sparkline>
            <x14:sparkline>
              <xm:f>Sheet1!$GTW4:$GTW4</xm:f>
              <xm:sqref>GTW4</xm:sqref>
            </x14:sparkline>
            <x14:sparkline>
              <xm:f>Sheet1!$GTX4:$GTX4</xm:f>
              <xm:sqref>GTX4</xm:sqref>
            </x14:sparkline>
            <x14:sparkline>
              <xm:f>Sheet1!$GTY4:$GTY4</xm:f>
              <xm:sqref>GTY4</xm:sqref>
            </x14:sparkline>
            <x14:sparkline>
              <xm:f>Sheet1!$GTZ4:$GTZ4</xm:f>
              <xm:sqref>GTZ4</xm:sqref>
            </x14:sparkline>
            <x14:sparkline>
              <xm:f>Sheet1!$GUA4:$GUA4</xm:f>
              <xm:sqref>GUA4</xm:sqref>
            </x14:sparkline>
            <x14:sparkline>
              <xm:f>Sheet1!$GUB4:$GUB4</xm:f>
              <xm:sqref>GUB4</xm:sqref>
            </x14:sparkline>
            <x14:sparkline>
              <xm:f>Sheet1!$GUC4:$GUC4</xm:f>
              <xm:sqref>GUC4</xm:sqref>
            </x14:sparkline>
            <x14:sparkline>
              <xm:f>Sheet1!$GUD4:$GUD4</xm:f>
              <xm:sqref>GUD4</xm:sqref>
            </x14:sparkline>
            <x14:sparkline>
              <xm:f>Sheet1!$GUE4:$GUE4</xm:f>
              <xm:sqref>GUE4</xm:sqref>
            </x14:sparkline>
            <x14:sparkline>
              <xm:f>Sheet1!$GUF4:$GUF4</xm:f>
              <xm:sqref>GUF4</xm:sqref>
            </x14:sparkline>
            <x14:sparkline>
              <xm:f>Sheet1!$GUG4:$GUG4</xm:f>
              <xm:sqref>GUG4</xm:sqref>
            </x14:sparkline>
            <x14:sparkline>
              <xm:f>Sheet1!$GUH4:$GUH4</xm:f>
              <xm:sqref>GUH4</xm:sqref>
            </x14:sparkline>
            <x14:sparkline>
              <xm:f>Sheet1!$GUI4:$GUI4</xm:f>
              <xm:sqref>GUI4</xm:sqref>
            </x14:sparkline>
            <x14:sparkline>
              <xm:f>Sheet1!$GUJ4:$GUJ4</xm:f>
              <xm:sqref>GUJ4</xm:sqref>
            </x14:sparkline>
            <x14:sparkline>
              <xm:f>Sheet1!$GUK4:$GUK4</xm:f>
              <xm:sqref>GUK4</xm:sqref>
            </x14:sparkline>
            <x14:sparkline>
              <xm:f>Sheet1!$GUL4:$GUL4</xm:f>
              <xm:sqref>GUL4</xm:sqref>
            </x14:sparkline>
            <x14:sparkline>
              <xm:f>Sheet1!$GUM4:$GUM4</xm:f>
              <xm:sqref>GUM4</xm:sqref>
            </x14:sparkline>
            <x14:sparkline>
              <xm:f>Sheet1!$GUN4:$GUN4</xm:f>
              <xm:sqref>GUN4</xm:sqref>
            </x14:sparkline>
            <x14:sparkline>
              <xm:f>Sheet1!$GUO4:$GUO4</xm:f>
              <xm:sqref>GUO4</xm:sqref>
            </x14:sparkline>
            <x14:sparkline>
              <xm:f>Sheet1!$GUP4:$GUP4</xm:f>
              <xm:sqref>GUP4</xm:sqref>
            </x14:sparkline>
            <x14:sparkline>
              <xm:f>Sheet1!$GUQ4:$GUQ4</xm:f>
              <xm:sqref>GUQ4</xm:sqref>
            </x14:sparkline>
            <x14:sparkline>
              <xm:f>Sheet1!$GUR4:$GUR4</xm:f>
              <xm:sqref>GUR4</xm:sqref>
            </x14:sparkline>
            <x14:sparkline>
              <xm:f>Sheet1!$GUS4:$GUS4</xm:f>
              <xm:sqref>GUS4</xm:sqref>
            </x14:sparkline>
            <x14:sparkline>
              <xm:f>Sheet1!$GUT4:$GUT4</xm:f>
              <xm:sqref>GUT4</xm:sqref>
            </x14:sparkline>
            <x14:sparkline>
              <xm:f>Sheet1!$GUU4:$GUU4</xm:f>
              <xm:sqref>GUU4</xm:sqref>
            </x14:sparkline>
            <x14:sparkline>
              <xm:f>Sheet1!$GUV4:$GUV4</xm:f>
              <xm:sqref>GUV4</xm:sqref>
            </x14:sparkline>
            <x14:sparkline>
              <xm:f>Sheet1!$GUW4:$GUW4</xm:f>
              <xm:sqref>GUW4</xm:sqref>
            </x14:sparkline>
            <x14:sparkline>
              <xm:f>Sheet1!$GUX4:$GUX4</xm:f>
              <xm:sqref>GUX4</xm:sqref>
            </x14:sparkline>
            <x14:sparkline>
              <xm:f>Sheet1!$GUY4:$GUY4</xm:f>
              <xm:sqref>GUY4</xm:sqref>
            </x14:sparkline>
            <x14:sparkline>
              <xm:f>Sheet1!$GUZ4:$GUZ4</xm:f>
              <xm:sqref>GUZ4</xm:sqref>
            </x14:sparkline>
            <x14:sparkline>
              <xm:f>Sheet1!$GVA4:$GVA4</xm:f>
              <xm:sqref>GVA4</xm:sqref>
            </x14:sparkline>
            <x14:sparkline>
              <xm:f>Sheet1!$GVB4:$GVB4</xm:f>
              <xm:sqref>GVB4</xm:sqref>
            </x14:sparkline>
            <x14:sparkline>
              <xm:f>Sheet1!$GVC4:$GVC4</xm:f>
              <xm:sqref>GVC4</xm:sqref>
            </x14:sparkline>
            <x14:sparkline>
              <xm:f>Sheet1!$GVD4:$GVD4</xm:f>
              <xm:sqref>GVD4</xm:sqref>
            </x14:sparkline>
            <x14:sparkline>
              <xm:f>Sheet1!$GVE4:$GVE4</xm:f>
              <xm:sqref>GVE4</xm:sqref>
            </x14:sparkline>
            <x14:sparkline>
              <xm:f>Sheet1!$GVF4:$GVF4</xm:f>
              <xm:sqref>GVF4</xm:sqref>
            </x14:sparkline>
            <x14:sparkline>
              <xm:f>Sheet1!$GVG4:$GVG4</xm:f>
              <xm:sqref>GVG4</xm:sqref>
            </x14:sparkline>
            <x14:sparkline>
              <xm:f>Sheet1!$GVH4:$GVH4</xm:f>
              <xm:sqref>GVH4</xm:sqref>
            </x14:sparkline>
            <x14:sparkline>
              <xm:f>Sheet1!$GVI4:$GVI4</xm:f>
              <xm:sqref>GVI4</xm:sqref>
            </x14:sparkline>
            <x14:sparkline>
              <xm:f>Sheet1!$GVJ4:$GVJ4</xm:f>
              <xm:sqref>GVJ4</xm:sqref>
            </x14:sparkline>
            <x14:sparkline>
              <xm:f>Sheet1!$GVK4:$GVK4</xm:f>
              <xm:sqref>GVK4</xm:sqref>
            </x14:sparkline>
            <x14:sparkline>
              <xm:f>Sheet1!$GVL4:$GVL4</xm:f>
              <xm:sqref>GVL4</xm:sqref>
            </x14:sparkline>
            <x14:sparkline>
              <xm:f>Sheet1!$GVM4:$GVM4</xm:f>
              <xm:sqref>GVM4</xm:sqref>
            </x14:sparkline>
            <x14:sparkline>
              <xm:f>Sheet1!$GVN4:$GVN4</xm:f>
              <xm:sqref>GVN4</xm:sqref>
            </x14:sparkline>
            <x14:sparkline>
              <xm:f>Sheet1!$GVO4:$GVO4</xm:f>
              <xm:sqref>GVO4</xm:sqref>
            </x14:sparkline>
            <x14:sparkline>
              <xm:f>Sheet1!$GVP4:$GVP4</xm:f>
              <xm:sqref>GVP4</xm:sqref>
            </x14:sparkline>
            <x14:sparkline>
              <xm:f>Sheet1!$GVQ4:$GVQ4</xm:f>
              <xm:sqref>GVQ4</xm:sqref>
            </x14:sparkline>
            <x14:sparkline>
              <xm:f>Sheet1!$GVR4:$GVR4</xm:f>
              <xm:sqref>GVR4</xm:sqref>
            </x14:sparkline>
            <x14:sparkline>
              <xm:f>Sheet1!$GVS4:$GVS4</xm:f>
              <xm:sqref>GVS4</xm:sqref>
            </x14:sparkline>
            <x14:sparkline>
              <xm:f>Sheet1!$GVT4:$GVT4</xm:f>
              <xm:sqref>GVT4</xm:sqref>
            </x14:sparkline>
            <x14:sparkline>
              <xm:f>Sheet1!$GVU4:$GVU4</xm:f>
              <xm:sqref>GVU4</xm:sqref>
            </x14:sparkline>
            <x14:sparkline>
              <xm:f>Sheet1!$GVV4:$GVV4</xm:f>
              <xm:sqref>GVV4</xm:sqref>
            </x14:sparkline>
            <x14:sparkline>
              <xm:f>Sheet1!$GVW4:$GVW4</xm:f>
              <xm:sqref>GVW4</xm:sqref>
            </x14:sparkline>
            <x14:sparkline>
              <xm:f>Sheet1!$GVX4:$GVX4</xm:f>
              <xm:sqref>GVX4</xm:sqref>
            </x14:sparkline>
            <x14:sparkline>
              <xm:f>Sheet1!$GVY4:$GVY4</xm:f>
              <xm:sqref>GVY4</xm:sqref>
            </x14:sparkline>
            <x14:sparkline>
              <xm:f>Sheet1!$GVZ4:$GVZ4</xm:f>
              <xm:sqref>GVZ4</xm:sqref>
            </x14:sparkline>
            <x14:sparkline>
              <xm:f>Sheet1!$GWA4:$GWA4</xm:f>
              <xm:sqref>GWA4</xm:sqref>
            </x14:sparkline>
            <x14:sparkline>
              <xm:f>Sheet1!$GWB4:$GWB4</xm:f>
              <xm:sqref>GWB4</xm:sqref>
            </x14:sparkline>
            <x14:sparkline>
              <xm:f>Sheet1!$GWC4:$GWC4</xm:f>
              <xm:sqref>GWC4</xm:sqref>
            </x14:sparkline>
            <x14:sparkline>
              <xm:f>Sheet1!$GWD4:$GWD4</xm:f>
              <xm:sqref>GWD4</xm:sqref>
            </x14:sparkline>
            <x14:sparkline>
              <xm:f>Sheet1!$GWE4:$GWE4</xm:f>
              <xm:sqref>GWE4</xm:sqref>
            </x14:sparkline>
            <x14:sparkline>
              <xm:f>Sheet1!$GWF4:$GWF4</xm:f>
              <xm:sqref>GWF4</xm:sqref>
            </x14:sparkline>
            <x14:sparkline>
              <xm:f>Sheet1!$GWG4:$GWG4</xm:f>
              <xm:sqref>GWG4</xm:sqref>
            </x14:sparkline>
            <x14:sparkline>
              <xm:f>Sheet1!$GWH4:$GWH4</xm:f>
              <xm:sqref>GWH4</xm:sqref>
            </x14:sparkline>
            <x14:sparkline>
              <xm:f>Sheet1!$GWI4:$GWI4</xm:f>
              <xm:sqref>GWI4</xm:sqref>
            </x14:sparkline>
            <x14:sparkline>
              <xm:f>Sheet1!$GWJ4:$GWJ4</xm:f>
              <xm:sqref>GWJ4</xm:sqref>
            </x14:sparkline>
            <x14:sparkline>
              <xm:f>Sheet1!$GWK4:$GWK4</xm:f>
              <xm:sqref>GWK4</xm:sqref>
            </x14:sparkline>
            <x14:sparkline>
              <xm:f>Sheet1!$GWL4:$GWL4</xm:f>
              <xm:sqref>GWL4</xm:sqref>
            </x14:sparkline>
            <x14:sparkline>
              <xm:f>Sheet1!$GWM4:$GWM4</xm:f>
              <xm:sqref>GWM4</xm:sqref>
            </x14:sparkline>
            <x14:sparkline>
              <xm:f>Sheet1!$GWN4:$GWN4</xm:f>
              <xm:sqref>GWN4</xm:sqref>
            </x14:sparkline>
            <x14:sparkline>
              <xm:f>Sheet1!$GWO4:$GWO4</xm:f>
              <xm:sqref>GWO4</xm:sqref>
            </x14:sparkline>
            <x14:sparkline>
              <xm:f>Sheet1!$GWP4:$GWP4</xm:f>
              <xm:sqref>GWP4</xm:sqref>
            </x14:sparkline>
            <x14:sparkline>
              <xm:f>Sheet1!$GWQ4:$GWQ4</xm:f>
              <xm:sqref>GWQ4</xm:sqref>
            </x14:sparkline>
            <x14:sparkline>
              <xm:f>Sheet1!$GWR4:$GWR4</xm:f>
              <xm:sqref>GWR4</xm:sqref>
            </x14:sparkline>
            <x14:sparkline>
              <xm:f>Sheet1!$GWS4:$GWS4</xm:f>
              <xm:sqref>GWS4</xm:sqref>
            </x14:sparkline>
            <x14:sparkline>
              <xm:f>Sheet1!$GWT4:$GWT4</xm:f>
              <xm:sqref>GWT4</xm:sqref>
            </x14:sparkline>
            <x14:sparkline>
              <xm:f>Sheet1!$GWU4:$GWU4</xm:f>
              <xm:sqref>GWU4</xm:sqref>
            </x14:sparkline>
            <x14:sparkline>
              <xm:f>Sheet1!$GWV4:$GWV4</xm:f>
              <xm:sqref>GWV4</xm:sqref>
            </x14:sparkline>
            <x14:sparkline>
              <xm:f>Sheet1!$GWW4:$GWW4</xm:f>
              <xm:sqref>GWW4</xm:sqref>
            </x14:sparkline>
            <x14:sparkline>
              <xm:f>Sheet1!$GWX4:$GWX4</xm:f>
              <xm:sqref>GWX4</xm:sqref>
            </x14:sparkline>
            <x14:sparkline>
              <xm:f>Sheet1!$GWY4:$GWY4</xm:f>
              <xm:sqref>GWY4</xm:sqref>
            </x14:sparkline>
            <x14:sparkline>
              <xm:f>Sheet1!$GWZ4:$GWZ4</xm:f>
              <xm:sqref>GWZ4</xm:sqref>
            </x14:sparkline>
            <x14:sparkline>
              <xm:f>Sheet1!$GXA4:$GXA4</xm:f>
              <xm:sqref>GXA4</xm:sqref>
            </x14:sparkline>
            <x14:sparkline>
              <xm:f>Sheet1!$GXB4:$GXB4</xm:f>
              <xm:sqref>GXB4</xm:sqref>
            </x14:sparkline>
            <x14:sparkline>
              <xm:f>Sheet1!$GXC4:$GXC4</xm:f>
              <xm:sqref>GXC4</xm:sqref>
            </x14:sparkline>
            <x14:sparkline>
              <xm:f>Sheet1!$GXD4:$GXD4</xm:f>
              <xm:sqref>GXD4</xm:sqref>
            </x14:sparkline>
            <x14:sparkline>
              <xm:f>Sheet1!$GXE4:$GXE4</xm:f>
              <xm:sqref>GXE4</xm:sqref>
            </x14:sparkline>
            <x14:sparkline>
              <xm:f>Sheet1!$GXF4:$GXF4</xm:f>
              <xm:sqref>GXF4</xm:sqref>
            </x14:sparkline>
            <x14:sparkline>
              <xm:f>Sheet1!$GXG4:$GXG4</xm:f>
              <xm:sqref>GXG4</xm:sqref>
            </x14:sparkline>
            <x14:sparkline>
              <xm:f>Sheet1!$GXH4:$GXH4</xm:f>
              <xm:sqref>GXH4</xm:sqref>
            </x14:sparkline>
            <x14:sparkline>
              <xm:f>Sheet1!$GXI4:$GXI4</xm:f>
              <xm:sqref>GXI4</xm:sqref>
            </x14:sparkline>
            <x14:sparkline>
              <xm:f>Sheet1!$GXJ4:$GXJ4</xm:f>
              <xm:sqref>GXJ4</xm:sqref>
            </x14:sparkline>
            <x14:sparkline>
              <xm:f>Sheet1!$GXK4:$GXK4</xm:f>
              <xm:sqref>GXK4</xm:sqref>
            </x14:sparkline>
            <x14:sparkline>
              <xm:f>Sheet1!$GXL4:$GXL4</xm:f>
              <xm:sqref>GXL4</xm:sqref>
            </x14:sparkline>
            <x14:sparkline>
              <xm:f>Sheet1!$GXM4:$GXM4</xm:f>
              <xm:sqref>GXM4</xm:sqref>
            </x14:sparkline>
            <x14:sparkline>
              <xm:f>Sheet1!$GXN4:$GXN4</xm:f>
              <xm:sqref>GXN4</xm:sqref>
            </x14:sparkline>
            <x14:sparkline>
              <xm:f>Sheet1!$GXO4:$GXO4</xm:f>
              <xm:sqref>GXO4</xm:sqref>
            </x14:sparkline>
            <x14:sparkline>
              <xm:f>Sheet1!$GXP4:$GXP4</xm:f>
              <xm:sqref>GXP4</xm:sqref>
            </x14:sparkline>
            <x14:sparkline>
              <xm:f>Sheet1!$GXQ4:$GXQ4</xm:f>
              <xm:sqref>GXQ4</xm:sqref>
            </x14:sparkline>
            <x14:sparkline>
              <xm:f>Sheet1!$GXR4:$GXR4</xm:f>
              <xm:sqref>GXR4</xm:sqref>
            </x14:sparkline>
            <x14:sparkline>
              <xm:f>Sheet1!$GXS4:$GXS4</xm:f>
              <xm:sqref>GXS4</xm:sqref>
            </x14:sparkline>
            <x14:sparkline>
              <xm:f>Sheet1!$GXT4:$GXT4</xm:f>
              <xm:sqref>GXT4</xm:sqref>
            </x14:sparkline>
            <x14:sparkline>
              <xm:f>Sheet1!$GXU4:$GXU4</xm:f>
              <xm:sqref>GXU4</xm:sqref>
            </x14:sparkline>
            <x14:sparkline>
              <xm:f>Sheet1!$GXV4:$GXV4</xm:f>
              <xm:sqref>GXV4</xm:sqref>
            </x14:sparkline>
            <x14:sparkline>
              <xm:f>Sheet1!$GXW4:$GXW4</xm:f>
              <xm:sqref>GXW4</xm:sqref>
            </x14:sparkline>
            <x14:sparkline>
              <xm:f>Sheet1!$GXX4:$GXX4</xm:f>
              <xm:sqref>GXX4</xm:sqref>
            </x14:sparkline>
            <x14:sparkline>
              <xm:f>Sheet1!$GXY4:$GXY4</xm:f>
              <xm:sqref>GXY4</xm:sqref>
            </x14:sparkline>
            <x14:sparkline>
              <xm:f>Sheet1!$GXZ4:$GXZ4</xm:f>
              <xm:sqref>GXZ4</xm:sqref>
            </x14:sparkline>
            <x14:sparkline>
              <xm:f>Sheet1!$GYA4:$GYA4</xm:f>
              <xm:sqref>GYA4</xm:sqref>
            </x14:sparkline>
            <x14:sparkline>
              <xm:f>Sheet1!$GYB4:$GYB4</xm:f>
              <xm:sqref>GYB4</xm:sqref>
            </x14:sparkline>
            <x14:sparkline>
              <xm:f>Sheet1!$GYC4:$GYC4</xm:f>
              <xm:sqref>GYC4</xm:sqref>
            </x14:sparkline>
            <x14:sparkline>
              <xm:f>Sheet1!$GYD4:$GYD4</xm:f>
              <xm:sqref>GYD4</xm:sqref>
            </x14:sparkline>
            <x14:sparkline>
              <xm:f>Sheet1!$GYE4:$GYE4</xm:f>
              <xm:sqref>GYE4</xm:sqref>
            </x14:sparkline>
            <x14:sparkline>
              <xm:f>Sheet1!$GYF4:$GYF4</xm:f>
              <xm:sqref>GYF4</xm:sqref>
            </x14:sparkline>
            <x14:sparkline>
              <xm:f>Sheet1!$GYG4:$GYG4</xm:f>
              <xm:sqref>GYG4</xm:sqref>
            </x14:sparkline>
            <x14:sparkline>
              <xm:f>Sheet1!$GYH4:$GYH4</xm:f>
              <xm:sqref>GYH4</xm:sqref>
            </x14:sparkline>
            <x14:sparkline>
              <xm:f>Sheet1!$GYI4:$GYI4</xm:f>
              <xm:sqref>GYI4</xm:sqref>
            </x14:sparkline>
            <x14:sparkline>
              <xm:f>Sheet1!$GYJ4:$GYJ4</xm:f>
              <xm:sqref>GYJ4</xm:sqref>
            </x14:sparkline>
            <x14:sparkline>
              <xm:f>Sheet1!$GYK4:$GYK4</xm:f>
              <xm:sqref>GYK4</xm:sqref>
            </x14:sparkline>
            <x14:sparkline>
              <xm:f>Sheet1!$GYL4:$GYL4</xm:f>
              <xm:sqref>GYL4</xm:sqref>
            </x14:sparkline>
            <x14:sparkline>
              <xm:f>Sheet1!$GYM4:$GYM4</xm:f>
              <xm:sqref>GYM4</xm:sqref>
            </x14:sparkline>
            <x14:sparkline>
              <xm:f>Sheet1!$GYN4:$GYN4</xm:f>
              <xm:sqref>GYN4</xm:sqref>
            </x14:sparkline>
            <x14:sparkline>
              <xm:f>Sheet1!$GYO4:$GYO4</xm:f>
              <xm:sqref>GYO4</xm:sqref>
            </x14:sparkline>
            <x14:sparkline>
              <xm:f>Sheet1!$GYP4:$GYP4</xm:f>
              <xm:sqref>GYP4</xm:sqref>
            </x14:sparkline>
            <x14:sparkline>
              <xm:f>Sheet1!$GYQ4:$GYQ4</xm:f>
              <xm:sqref>GYQ4</xm:sqref>
            </x14:sparkline>
            <x14:sparkline>
              <xm:f>Sheet1!$GYR4:$GYR4</xm:f>
              <xm:sqref>GYR4</xm:sqref>
            </x14:sparkline>
            <x14:sparkline>
              <xm:f>Sheet1!$GYS4:$GYS4</xm:f>
              <xm:sqref>GYS4</xm:sqref>
            </x14:sparkline>
            <x14:sparkline>
              <xm:f>Sheet1!$GYT4:$GYT4</xm:f>
              <xm:sqref>GYT4</xm:sqref>
            </x14:sparkline>
            <x14:sparkline>
              <xm:f>Sheet1!$GYU4:$GYU4</xm:f>
              <xm:sqref>GYU4</xm:sqref>
            </x14:sparkline>
            <x14:sparkline>
              <xm:f>Sheet1!$GYV4:$GYV4</xm:f>
              <xm:sqref>GYV4</xm:sqref>
            </x14:sparkline>
            <x14:sparkline>
              <xm:f>Sheet1!$GYW4:$GYW4</xm:f>
              <xm:sqref>GYW4</xm:sqref>
            </x14:sparkline>
            <x14:sparkline>
              <xm:f>Sheet1!$GYX4:$GYX4</xm:f>
              <xm:sqref>GYX4</xm:sqref>
            </x14:sparkline>
            <x14:sparkline>
              <xm:f>Sheet1!$GYY4:$GYY4</xm:f>
              <xm:sqref>GYY4</xm:sqref>
            </x14:sparkline>
            <x14:sparkline>
              <xm:f>Sheet1!$GYZ4:$GYZ4</xm:f>
              <xm:sqref>GYZ4</xm:sqref>
            </x14:sparkline>
            <x14:sparkline>
              <xm:f>Sheet1!$GZA4:$GZA4</xm:f>
              <xm:sqref>GZA4</xm:sqref>
            </x14:sparkline>
            <x14:sparkline>
              <xm:f>Sheet1!$GZB4:$GZB4</xm:f>
              <xm:sqref>GZB4</xm:sqref>
            </x14:sparkline>
            <x14:sparkline>
              <xm:f>Sheet1!$GZC4:$GZC4</xm:f>
              <xm:sqref>GZC4</xm:sqref>
            </x14:sparkline>
            <x14:sparkline>
              <xm:f>Sheet1!$GZD4:$GZD4</xm:f>
              <xm:sqref>GZD4</xm:sqref>
            </x14:sparkline>
            <x14:sparkline>
              <xm:f>Sheet1!$GZE4:$GZE4</xm:f>
              <xm:sqref>GZE4</xm:sqref>
            </x14:sparkline>
            <x14:sparkline>
              <xm:f>Sheet1!$GZF4:$GZF4</xm:f>
              <xm:sqref>GZF4</xm:sqref>
            </x14:sparkline>
            <x14:sparkline>
              <xm:f>Sheet1!$GZG4:$GZG4</xm:f>
              <xm:sqref>GZG4</xm:sqref>
            </x14:sparkline>
            <x14:sparkline>
              <xm:f>Sheet1!$GZH4:$GZH4</xm:f>
              <xm:sqref>GZH4</xm:sqref>
            </x14:sparkline>
            <x14:sparkline>
              <xm:f>Sheet1!$GZI4:$GZI4</xm:f>
              <xm:sqref>GZI4</xm:sqref>
            </x14:sparkline>
            <x14:sparkline>
              <xm:f>Sheet1!$GZJ4:$GZJ4</xm:f>
              <xm:sqref>GZJ4</xm:sqref>
            </x14:sparkline>
            <x14:sparkline>
              <xm:f>Sheet1!$GZK4:$GZK4</xm:f>
              <xm:sqref>GZK4</xm:sqref>
            </x14:sparkline>
            <x14:sparkline>
              <xm:f>Sheet1!$GZL4:$GZL4</xm:f>
              <xm:sqref>GZL4</xm:sqref>
            </x14:sparkline>
            <x14:sparkline>
              <xm:f>Sheet1!$GZM4:$GZM4</xm:f>
              <xm:sqref>GZM4</xm:sqref>
            </x14:sparkline>
            <x14:sparkline>
              <xm:f>Sheet1!$GZN4:$GZN4</xm:f>
              <xm:sqref>GZN4</xm:sqref>
            </x14:sparkline>
            <x14:sparkline>
              <xm:f>Sheet1!$GZO4:$GZO4</xm:f>
              <xm:sqref>GZO4</xm:sqref>
            </x14:sparkline>
            <x14:sparkline>
              <xm:f>Sheet1!$GZP4:$GZP4</xm:f>
              <xm:sqref>GZP4</xm:sqref>
            </x14:sparkline>
            <x14:sparkline>
              <xm:f>Sheet1!$GZQ4:$GZQ4</xm:f>
              <xm:sqref>GZQ4</xm:sqref>
            </x14:sparkline>
            <x14:sparkline>
              <xm:f>Sheet1!$GZR4:$GZR4</xm:f>
              <xm:sqref>GZR4</xm:sqref>
            </x14:sparkline>
            <x14:sparkline>
              <xm:f>Sheet1!$GZS4:$GZS4</xm:f>
              <xm:sqref>GZS4</xm:sqref>
            </x14:sparkline>
            <x14:sparkline>
              <xm:f>Sheet1!$GZT4:$GZT4</xm:f>
              <xm:sqref>GZT4</xm:sqref>
            </x14:sparkline>
            <x14:sparkline>
              <xm:f>Sheet1!$GZU4:$GZU4</xm:f>
              <xm:sqref>GZU4</xm:sqref>
            </x14:sparkline>
            <x14:sparkline>
              <xm:f>Sheet1!$GZV4:$GZV4</xm:f>
              <xm:sqref>GZV4</xm:sqref>
            </x14:sparkline>
            <x14:sparkline>
              <xm:f>Sheet1!$GZW4:$GZW4</xm:f>
              <xm:sqref>GZW4</xm:sqref>
            </x14:sparkline>
            <x14:sparkline>
              <xm:f>Sheet1!$GZX4:$GZX4</xm:f>
              <xm:sqref>GZX4</xm:sqref>
            </x14:sparkline>
            <x14:sparkline>
              <xm:f>Sheet1!$GZY4:$GZY4</xm:f>
              <xm:sqref>GZY4</xm:sqref>
            </x14:sparkline>
            <x14:sparkline>
              <xm:f>Sheet1!$GZZ4:$GZZ4</xm:f>
              <xm:sqref>GZZ4</xm:sqref>
            </x14:sparkline>
            <x14:sparkline>
              <xm:f>Sheet1!$HAA4:$HAA4</xm:f>
              <xm:sqref>HAA4</xm:sqref>
            </x14:sparkline>
            <x14:sparkline>
              <xm:f>Sheet1!$HAB4:$HAB4</xm:f>
              <xm:sqref>HAB4</xm:sqref>
            </x14:sparkline>
            <x14:sparkline>
              <xm:f>Sheet1!$HAC4:$HAC4</xm:f>
              <xm:sqref>HAC4</xm:sqref>
            </x14:sparkline>
            <x14:sparkline>
              <xm:f>Sheet1!$HAD4:$HAD4</xm:f>
              <xm:sqref>HAD4</xm:sqref>
            </x14:sparkline>
            <x14:sparkline>
              <xm:f>Sheet1!$HAE4:$HAE4</xm:f>
              <xm:sqref>HAE4</xm:sqref>
            </x14:sparkline>
            <x14:sparkline>
              <xm:f>Sheet1!$HAF4:$HAF4</xm:f>
              <xm:sqref>HAF4</xm:sqref>
            </x14:sparkline>
            <x14:sparkline>
              <xm:f>Sheet1!$HAG4:$HAG4</xm:f>
              <xm:sqref>HAG4</xm:sqref>
            </x14:sparkline>
            <x14:sparkline>
              <xm:f>Sheet1!$HAH4:$HAH4</xm:f>
              <xm:sqref>HAH4</xm:sqref>
            </x14:sparkline>
            <x14:sparkline>
              <xm:f>Sheet1!$HAI4:$HAI4</xm:f>
              <xm:sqref>HAI4</xm:sqref>
            </x14:sparkline>
            <x14:sparkline>
              <xm:f>Sheet1!$HAJ4:$HAJ4</xm:f>
              <xm:sqref>HAJ4</xm:sqref>
            </x14:sparkline>
            <x14:sparkline>
              <xm:f>Sheet1!$HAK4:$HAK4</xm:f>
              <xm:sqref>HAK4</xm:sqref>
            </x14:sparkline>
            <x14:sparkline>
              <xm:f>Sheet1!$HAL4:$HAL4</xm:f>
              <xm:sqref>HAL4</xm:sqref>
            </x14:sparkline>
            <x14:sparkline>
              <xm:f>Sheet1!$HAM4:$HAM4</xm:f>
              <xm:sqref>HAM4</xm:sqref>
            </x14:sparkline>
            <x14:sparkline>
              <xm:f>Sheet1!$HAN4:$HAN4</xm:f>
              <xm:sqref>HAN4</xm:sqref>
            </x14:sparkline>
            <x14:sparkline>
              <xm:f>Sheet1!$HAO4:$HAO4</xm:f>
              <xm:sqref>HAO4</xm:sqref>
            </x14:sparkline>
            <x14:sparkline>
              <xm:f>Sheet1!$HAP4:$HAP4</xm:f>
              <xm:sqref>HAP4</xm:sqref>
            </x14:sparkline>
            <x14:sparkline>
              <xm:f>Sheet1!$HAQ4:$HAQ4</xm:f>
              <xm:sqref>HAQ4</xm:sqref>
            </x14:sparkline>
            <x14:sparkline>
              <xm:f>Sheet1!$HAR4:$HAR4</xm:f>
              <xm:sqref>HAR4</xm:sqref>
            </x14:sparkline>
            <x14:sparkline>
              <xm:f>Sheet1!$HAS4:$HAS4</xm:f>
              <xm:sqref>HAS4</xm:sqref>
            </x14:sparkline>
            <x14:sparkline>
              <xm:f>Sheet1!$HAT4:$HAT4</xm:f>
              <xm:sqref>HAT4</xm:sqref>
            </x14:sparkline>
            <x14:sparkline>
              <xm:f>Sheet1!$HAU4:$HAU4</xm:f>
              <xm:sqref>HAU4</xm:sqref>
            </x14:sparkline>
            <x14:sparkline>
              <xm:f>Sheet1!$HAV4:$HAV4</xm:f>
              <xm:sqref>HAV4</xm:sqref>
            </x14:sparkline>
            <x14:sparkline>
              <xm:f>Sheet1!$HAW4:$HAW4</xm:f>
              <xm:sqref>HAW4</xm:sqref>
            </x14:sparkline>
            <x14:sparkline>
              <xm:f>Sheet1!$HAX4:$HAX4</xm:f>
              <xm:sqref>HAX4</xm:sqref>
            </x14:sparkline>
            <x14:sparkline>
              <xm:f>Sheet1!$HAY4:$HAY4</xm:f>
              <xm:sqref>HAY4</xm:sqref>
            </x14:sparkline>
            <x14:sparkline>
              <xm:f>Sheet1!$HAZ4:$HAZ4</xm:f>
              <xm:sqref>HAZ4</xm:sqref>
            </x14:sparkline>
            <x14:sparkline>
              <xm:f>Sheet1!$HBA4:$HBA4</xm:f>
              <xm:sqref>HBA4</xm:sqref>
            </x14:sparkline>
            <x14:sparkline>
              <xm:f>Sheet1!$HBB4:$HBB4</xm:f>
              <xm:sqref>HBB4</xm:sqref>
            </x14:sparkline>
            <x14:sparkline>
              <xm:f>Sheet1!$HBC4:$HBC4</xm:f>
              <xm:sqref>HBC4</xm:sqref>
            </x14:sparkline>
            <x14:sparkline>
              <xm:f>Sheet1!$HBD4:$HBD4</xm:f>
              <xm:sqref>HBD4</xm:sqref>
            </x14:sparkline>
            <x14:sparkline>
              <xm:f>Sheet1!$HBE4:$HBE4</xm:f>
              <xm:sqref>HBE4</xm:sqref>
            </x14:sparkline>
            <x14:sparkline>
              <xm:f>Sheet1!$HBF4:$HBF4</xm:f>
              <xm:sqref>HBF4</xm:sqref>
            </x14:sparkline>
            <x14:sparkline>
              <xm:f>Sheet1!$HBG4:$HBG4</xm:f>
              <xm:sqref>HBG4</xm:sqref>
            </x14:sparkline>
            <x14:sparkline>
              <xm:f>Sheet1!$HBH4:$HBH4</xm:f>
              <xm:sqref>HBH4</xm:sqref>
            </x14:sparkline>
            <x14:sparkline>
              <xm:f>Sheet1!$HBI4:$HBI4</xm:f>
              <xm:sqref>HBI4</xm:sqref>
            </x14:sparkline>
            <x14:sparkline>
              <xm:f>Sheet1!$HBJ4:$HBJ4</xm:f>
              <xm:sqref>HBJ4</xm:sqref>
            </x14:sparkline>
            <x14:sparkline>
              <xm:f>Sheet1!$HBK4:$HBK4</xm:f>
              <xm:sqref>HBK4</xm:sqref>
            </x14:sparkline>
            <x14:sparkline>
              <xm:f>Sheet1!$HBL4:$HBL4</xm:f>
              <xm:sqref>HBL4</xm:sqref>
            </x14:sparkline>
            <x14:sparkline>
              <xm:f>Sheet1!$HBM4:$HBM4</xm:f>
              <xm:sqref>HBM4</xm:sqref>
            </x14:sparkline>
            <x14:sparkline>
              <xm:f>Sheet1!$HBN4:$HBN4</xm:f>
              <xm:sqref>HBN4</xm:sqref>
            </x14:sparkline>
            <x14:sparkline>
              <xm:f>Sheet1!$HBO4:$HBO4</xm:f>
              <xm:sqref>HBO4</xm:sqref>
            </x14:sparkline>
            <x14:sparkline>
              <xm:f>Sheet1!$HBP4:$HBP4</xm:f>
              <xm:sqref>HBP4</xm:sqref>
            </x14:sparkline>
            <x14:sparkline>
              <xm:f>Sheet1!$HBQ4:$HBQ4</xm:f>
              <xm:sqref>HBQ4</xm:sqref>
            </x14:sparkline>
            <x14:sparkline>
              <xm:f>Sheet1!$HBR4:$HBR4</xm:f>
              <xm:sqref>HBR4</xm:sqref>
            </x14:sparkline>
            <x14:sparkline>
              <xm:f>Sheet1!$HBS4:$HBS4</xm:f>
              <xm:sqref>HBS4</xm:sqref>
            </x14:sparkline>
            <x14:sparkline>
              <xm:f>Sheet1!$HBT4:$HBT4</xm:f>
              <xm:sqref>HBT4</xm:sqref>
            </x14:sparkline>
            <x14:sparkline>
              <xm:f>Sheet1!$HBU4:$HBU4</xm:f>
              <xm:sqref>HBU4</xm:sqref>
            </x14:sparkline>
            <x14:sparkline>
              <xm:f>Sheet1!$HBV4:$HBV4</xm:f>
              <xm:sqref>HBV4</xm:sqref>
            </x14:sparkline>
            <x14:sparkline>
              <xm:f>Sheet1!$HBW4:$HBW4</xm:f>
              <xm:sqref>HBW4</xm:sqref>
            </x14:sparkline>
            <x14:sparkline>
              <xm:f>Sheet1!$HBX4:$HBX4</xm:f>
              <xm:sqref>HBX4</xm:sqref>
            </x14:sparkline>
            <x14:sparkline>
              <xm:f>Sheet1!$HBY4:$HBY4</xm:f>
              <xm:sqref>HBY4</xm:sqref>
            </x14:sparkline>
            <x14:sparkline>
              <xm:f>Sheet1!$HBZ4:$HBZ4</xm:f>
              <xm:sqref>HBZ4</xm:sqref>
            </x14:sparkline>
            <x14:sparkline>
              <xm:f>Sheet1!$HCA4:$HCA4</xm:f>
              <xm:sqref>HCA4</xm:sqref>
            </x14:sparkline>
            <x14:sparkline>
              <xm:f>Sheet1!$HCB4:$HCB4</xm:f>
              <xm:sqref>HCB4</xm:sqref>
            </x14:sparkline>
            <x14:sparkline>
              <xm:f>Sheet1!$HCC4:$HCC4</xm:f>
              <xm:sqref>HCC4</xm:sqref>
            </x14:sparkline>
            <x14:sparkline>
              <xm:f>Sheet1!$HCD4:$HCD4</xm:f>
              <xm:sqref>HCD4</xm:sqref>
            </x14:sparkline>
            <x14:sparkline>
              <xm:f>Sheet1!$HCE4:$HCE4</xm:f>
              <xm:sqref>HCE4</xm:sqref>
            </x14:sparkline>
            <x14:sparkline>
              <xm:f>Sheet1!$HCF4:$HCF4</xm:f>
              <xm:sqref>HCF4</xm:sqref>
            </x14:sparkline>
            <x14:sparkline>
              <xm:f>Sheet1!$HCG4:$HCG4</xm:f>
              <xm:sqref>HCG4</xm:sqref>
            </x14:sparkline>
            <x14:sparkline>
              <xm:f>Sheet1!$HCH4:$HCH4</xm:f>
              <xm:sqref>HCH4</xm:sqref>
            </x14:sparkline>
            <x14:sparkline>
              <xm:f>Sheet1!$HCI4:$HCI4</xm:f>
              <xm:sqref>HCI4</xm:sqref>
            </x14:sparkline>
            <x14:sparkline>
              <xm:f>Sheet1!$HCJ4:$HCJ4</xm:f>
              <xm:sqref>HCJ4</xm:sqref>
            </x14:sparkline>
            <x14:sparkline>
              <xm:f>Sheet1!$HCK4:$HCK4</xm:f>
              <xm:sqref>HCK4</xm:sqref>
            </x14:sparkline>
            <x14:sparkline>
              <xm:f>Sheet1!$HCL4:$HCL4</xm:f>
              <xm:sqref>HCL4</xm:sqref>
            </x14:sparkline>
            <x14:sparkline>
              <xm:f>Sheet1!$HCM4:$HCM4</xm:f>
              <xm:sqref>HCM4</xm:sqref>
            </x14:sparkline>
            <x14:sparkline>
              <xm:f>Sheet1!$HCN4:$HCN4</xm:f>
              <xm:sqref>HCN4</xm:sqref>
            </x14:sparkline>
            <x14:sparkline>
              <xm:f>Sheet1!$HCO4:$HCO4</xm:f>
              <xm:sqref>HCO4</xm:sqref>
            </x14:sparkline>
            <x14:sparkline>
              <xm:f>Sheet1!$HCP4:$HCP4</xm:f>
              <xm:sqref>HCP4</xm:sqref>
            </x14:sparkline>
            <x14:sparkline>
              <xm:f>Sheet1!$HCQ4:$HCQ4</xm:f>
              <xm:sqref>HCQ4</xm:sqref>
            </x14:sparkline>
            <x14:sparkline>
              <xm:f>Sheet1!$HCR4:$HCR4</xm:f>
              <xm:sqref>HCR4</xm:sqref>
            </x14:sparkline>
            <x14:sparkline>
              <xm:f>Sheet1!$HCS4:$HCS4</xm:f>
              <xm:sqref>HCS4</xm:sqref>
            </x14:sparkline>
            <x14:sparkline>
              <xm:f>Sheet1!$HCT4:$HCT4</xm:f>
              <xm:sqref>HCT4</xm:sqref>
            </x14:sparkline>
            <x14:sparkline>
              <xm:f>Sheet1!$HCU4:$HCU4</xm:f>
              <xm:sqref>HCU4</xm:sqref>
            </x14:sparkline>
            <x14:sparkline>
              <xm:f>Sheet1!$HCV4:$HCV4</xm:f>
              <xm:sqref>HCV4</xm:sqref>
            </x14:sparkline>
            <x14:sparkline>
              <xm:f>Sheet1!$HCW4:$HCW4</xm:f>
              <xm:sqref>HCW4</xm:sqref>
            </x14:sparkline>
            <x14:sparkline>
              <xm:f>Sheet1!$HCX4:$HCX4</xm:f>
              <xm:sqref>HCX4</xm:sqref>
            </x14:sparkline>
            <x14:sparkline>
              <xm:f>Sheet1!$HCY4:$HCY4</xm:f>
              <xm:sqref>HCY4</xm:sqref>
            </x14:sparkline>
            <x14:sparkline>
              <xm:f>Sheet1!$HCZ4:$HCZ4</xm:f>
              <xm:sqref>HCZ4</xm:sqref>
            </x14:sparkline>
            <x14:sparkline>
              <xm:f>Sheet1!$HDA4:$HDA4</xm:f>
              <xm:sqref>HDA4</xm:sqref>
            </x14:sparkline>
            <x14:sparkline>
              <xm:f>Sheet1!$HDB4:$HDB4</xm:f>
              <xm:sqref>HDB4</xm:sqref>
            </x14:sparkline>
            <x14:sparkline>
              <xm:f>Sheet1!$HDC4:$HDC4</xm:f>
              <xm:sqref>HDC4</xm:sqref>
            </x14:sparkline>
            <x14:sparkline>
              <xm:f>Sheet1!$HDD4:$HDD4</xm:f>
              <xm:sqref>HDD4</xm:sqref>
            </x14:sparkline>
            <x14:sparkline>
              <xm:f>Sheet1!$HDE4:$HDE4</xm:f>
              <xm:sqref>HDE4</xm:sqref>
            </x14:sparkline>
            <x14:sparkline>
              <xm:f>Sheet1!$HDF4:$HDF4</xm:f>
              <xm:sqref>HDF4</xm:sqref>
            </x14:sparkline>
            <x14:sparkline>
              <xm:f>Sheet1!$HDG4:$HDG4</xm:f>
              <xm:sqref>HDG4</xm:sqref>
            </x14:sparkline>
            <x14:sparkline>
              <xm:f>Sheet1!$HDH4:$HDH4</xm:f>
              <xm:sqref>HDH4</xm:sqref>
            </x14:sparkline>
            <x14:sparkline>
              <xm:f>Sheet1!$HDI4:$HDI4</xm:f>
              <xm:sqref>HDI4</xm:sqref>
            </x14:sparkline>
            <x14:sparkline>
              <xm:f>Sheet1!$HDJ4:$HDJ4</xm:f>
              <xm:sqref>HDJ4</xm:sqref>
            </x14:sparkline>
            <x14:sparkline>
              <xm:f>Sheet1!$HDK4:$HDK4</xm:f>
              <xm:sqref>HDK4</xm:sqref>
            </x14:sparkline>
            <x14:sparkline>
              <xm:f>Sheet1!$HDL4:$HDL4</xm:f>
              <xm:sqref>HDL4</xm:sqref>
            </x14:sparkline>
            <x14:sparkline>
              <xm:f>Sheet1!$HDM4:$HDM4</xm:f>
              <xm:sqref>HDM4</xm:sqref>
            </x14:sparkline>
            <x14:sparkline>
              <xm:f>Sheet1!$HDN4:$HDN4</xm:f>
              <xm:sqref>HDN4</xm:sqref>
            </x14:sparkline>
            <x14:sparkline>
              <xm:f>Sheet1!$HDO4:$HDO4</xm:f>
              <xm:sqref>HDO4</xm:sqref>
            </x14:sparkline>
            <x14:sparkline>
              <xm:f>Sheet1!$HDP4:$HDP4</xm:f>
              <xm:sqref>HDP4</xm:sqref>
            </x14:sparkline>
            <x14:sparkline>
              <xm:f>Sheet1!$HDQ4:$HDQ4</xm:f>
              <xm:sqref>HDQ4</xm:sqref>
            </x14:sparkline>
            <x14:sparkline>
              <xm:f>Sheet1!$HDR4:$HDR4</xm:f>
              <xm:sqref>HDR4</xm:sqref>
            </x14:sparkline>
            <x14:sparkline>
              <xm:f>Sheet1!$HDS4:$HDS4</xm:f>
              <xm:sqref>HDS4</xm:sqref>
            </x14:sparkline>
            <x14:sparkline>
              <xm:f>Sheet1!$HDT4:$HDT4</xm:f>
              <xm:sqref>HDT4</xm:sqref>
            </x14:sparkline>
            <x14:sparkline>
              <xm:f>Sheet1!$HDU4:$HDU4</xm:f>
              <xm:sqref>HDU4</xm:sqref>
            </x14:sparkline>
            <x14:sparkline>
              <xm:f>Sheet1!$HDV4:$HDV4</xm:f>
              <xm:sqref>HDV4</xm:sqref>
            </x14:sparkline>
            <x14:sparkline>
              <xm:f>Sheet1!$HDW4:$HDW4</xm:f>
              <xm:sqref>HDW4</xm:sqref>
            </x14:sparkline>
            <x14:sparkline>
              <xm:f>Sheet1!$HDX4:$HDX4</xm:f>
              <xm:sqref>HDX4</xm:sqref>
            </x14:sparkline>
            <x14:sparkline>
              <xm:f>Sheet1!$HDY4:$HDY4</xm:f>
              <xm:sqref>HDY4</xm:sqref>
            </x14:sparkline>
            <x14:sparkline>
              <xm:f>Sheet1!$HDZ4:$HDZ4</xm:f>
              <xm:sqref>HDZ4</xm:sqref>
            </x14:sparkline>
            <x14:sparkline>
              <xm:f>Sheet1!$HEA4:$HEA4</xm:f>
              <xm:sqref>HEA4</xm:sqref>
            </x14:sparkline>
            <x14:sparkline>
              <xm:f>Sheet1!$HEB4:$HEB4</xm:f>
              <xm:sqref>HEB4</xm:sqref>
            </x14:sparkline>
            <x14:sparkline>
              <xm:f>Sheet1!$HEC4:$HEC4</xm:f>
              <xm:sqref>HEC4</xm:sqref>
            </x14:sparkline>
            <x14:sparkline>
              <xm:f>Sheet1!$HED4:$HED4</xm:f>
              <xm:sqref>HED4</xm:sqref>
            </x14:sparkline>
            <x14:sparkline>
              <xm:f>Sheet1!$HEE4:$HEE4</xm:f>
              <xm:sqref>HEE4</xm:sqref>
            </x14:sparkline>
            <x14:sparkline>
              <xm:f>Sheet1!$HEF4:$HEF4</xm:f>
              <xm:sqref>HEF4</xm:sqref>
            </x14:sparkline>
            <x14:sparkline>
              <xm:f>Sheet1!$HEG4:$HEG4</xm:f>
              <xm:sqref>HEG4</xm:sqref>
            </x14:sparkline>
            <x14:sparkline>
              <xm:f>Sheet1!$HEH4:$HEH4</xm:f>
              <xm:sqref>HEH4</xm:sqref>
            </x14:sparkline>
            <x14:sparkline>
              <xm:f>Sheet1!$HEI4:$HEI4</xm:f>
              <xm:sqref>HEI4</xm:sqref>
            </x14:sparkline>
            <x14:sparkline>
              <xm:f>Sheet1!$HEJ4:$HEJ4</xm:f>
              <xm:sqref>HEJ4</xm:sqref>
            </x14:sparkline>
            <x14:sparkline>
              <xm:f>Sheet1!$HEK4:$HEK4</xm:f>
              <xm:sqref>HEK4</xm:sqref>
            </x14:sparkline>
            <x14:sparkline>
              <xm:f>Sheet1!$HEL4:$HEL4</xm:f>
              <xm:sqref>HEL4</xm:sqref>
            </x14:sparkline>
            <x14:sparkline>
              <xm:f>Sheet1!$HEM4:$HEM4</xm:f>
              <xm:sqref>HEM4</xm:sqref>
            </x14:sparkline>
            <x14:sparkline>
              <xm:f>Sheet1!$HEN4:$HEN4</xm:f>
              <xm:sqref>HEN4</xm:sqref>
            </x14:sparkline>
            <x14:sparkline>
              <xm:f>Sheet1!$HEO4:$HEO4</xm:f>
              <xm:sqref>HEO4</xm:sqref>
            </x14:sparkline>
            <x14:sparkline>
              <xm:f>Sheet1!$HEP4:$HEP4</xm:f>
              <xm:sqref>HEP4</xm:sqref>
            </x14:sparkline>
            <x14:sparkline>
              <xm:f>Sheet1!$HEQ4:$HEQ4</xm:f>
              <xm:sqref>HEQ4</xm:sqref>
            </x14:sparkline>
            <x14:sparkline>
              <xm:f>Sheet1!$HER4:$HER4</xm:f>
              <xm:sqref>HER4</xm:sqref>
            </x14:sparkline>
            <x14:sparkline>
              <xm:f>Sheet1!$HES4:$HES4</xm:f>
              <xm:sqref>HES4</xm:sqref>
            </x14:sparkline>
            <x14:sparkline>
              <xm:f>Sheet1!$HET4:$HET4</xm:f>
              <xm:sqref>HET4</xm:sqref>
            </x14:sparkline>
            <x14:sparkline>
              <xm:f>Sheet1!$HEU4:$HEU4</xm:f>
              <xm:sqref>HEU4</xm:sqref>
            </x14:sparkline>
            <x14:sparkline>
              <xm:f>Sheet1!$HEV4:$HEV4</xm:f>
              <xm:sqref>HEV4</xm:sqref>
            </x14:sparkline>
            <x14:sparkline>
              <xm:f>Sheet1!$HEW4:$HEW4</xm:f>
              <xm:sqref>HEW4</xm:sqref>
            </x14:sparkline>
            <x14:sparkline>
              <xm:f>Sheet1!$HEX4:$HEX4</xm:f>
              <xm:sqref>HEX4</xm:sqref>
            </x14:sparkline>
            <x14:sparkline>
              <xm:f>Sheet1!$HEY4:$HEY4</xm:f>
              <xm:sqref>HEY4</xm:sqref>
            </x14:sparkline>
            <x14:sparkline>
              <xm:f>Sheet1!$HEZ4:$HEZ4</xm:f>
              <xm:sqref>HEZ4</xm:sqref>
            </x14:sparkline>
            <x14:sparkline>
              <xm:f>Sheet1!$HFA4:$HFA4</xm:f>
              <xm:sqref>HFA4</xm:sqref>
            </x14:sparkline>
            <x14:sparkline>
              <xm:f>Sheet1!$HFB4:$HFB4</xm:f>
              <xm:sqref>HFB4</xm:sqref>
            </x14:sparkline>
            <x14:sparkline>
              <xm:f>Sheet1!$HFC4:$HFC4</xm:f>
              <xm:sqref>HFC4</xm:sqref>
            </x14:sparkline>
            <x14:sparkline>
              <xm:f>Sheet1!$HFD4:$HFD4</xm:f>
              <xm:sqref>HFD4</xm:sqref>
            </x14:sparkline>
            <x14:sparkline>
              <xm:f>Sheet1!$HFE4:$HFE4</xm:f>
              <xm:sqref>HFE4</xm:sqref>
            </x14:sparkline>
            <x14:sparkline>
              <xm:f>Sheet1!$HFF4:$HFF4</xm:f>
              <xm:sqref>HFF4</xm:sqref>
            </x14:sparkline>
            <x14:sparkline>
              <xm:f>Sheet1!$HFG4:$HFG4</xm:f>
              <xm:sqref>HFG4</xm:sqref>
            </x14:sparkline>
            <x14:sparkline>
              <xm:f>Sheet1!$HFH4:$HFH4</xm:f>
              <xm:sqref>HFH4</xm:sqref>
            </x14:sparkline>
            <x14:sparkline>
              <xm:f>Sheet1!$HFI4:$HFI4</xm:f>
              <xm:sqref>HFI4</xm:sqref>
            </x14:sparkline>
            <x14:sparkline>
              <xm:f>Sheet1!$HFJ4:$HFJ4</xm:f>
              <xm:sqref>HFJ4</xm:sqref>
            </x14:sparkline>
            <x14:sparkline>
              <xm:f>Sheet1!$HFK4:$HFK4</xm:f>
              <xm:sqref>HFK4</xm:sqref>
            </x14:sparkline>
            <x14:sparkline>
              <xm:f>Sheet1!$HFL4:$HFL4</xm:f>
              <xm:sqref>HFL4</xm:sqref>
            </x14:sparkline>
            <x14:sparkline>
              <xm:f>Sheet1!$HFM4:$HFM4</xm:f>
              <xm:sqref>HFM4</xm:sqref>
            </x14:sparkline>
            <x14:sparkline>
              <xm:f>Sheet1!$HFN4:$HFN4</xm:f>
              <xm:sqref>HFN4</xm:sqref>
            </x14:sparkline>
            <x14:sparkline>
              <xm:f>Sheet1!$HFO4:$HFO4</xm:f>
              <xm:sqref>HFO4</xm:sqref>
            </x14:sparkline>
            <x14:sparkline>
              <xm:f>Sheet1!$HFP4:$HFP4</xm:f>
              <xm:sqref>HFP4</xm:sqref>
            </x14:sparkline>
            <x14:sparkline>
              <xm:f>Sheet1!$HFQ4:$HFQ4</xm:f>
              <xm:sqref>HFQ4</xm:sqref>
            </x14:sparkline>
            <x14:sparkline>
              <xm:f>Sheet1!$HFR4:$HFR4</xm:f>
              <xm:sqref>HFR4</xm:sqref>
            </x14:sparkline>
            <x14:sparkline>
              <xm:f>Sheet1!$HFS4:$HFS4</xm:f>
              <xm:sqref>HFS4</xm:sqref>
            </x14:sparkline>
            <x14:sparkline>
              <xm:f>Sheet1!$HFT4:$HFT4</xm:f>
              <xm:sqref>HFT4</xm:sqref>
            </x14:sparkline>
            <x14:sparkline>
              <xm:f>Sheet1!$HFU4:$HFU4</xm:f>
              <xm:sqref>HFU4</xm:sqref>
            </x14:sparkline>
            <x14:sparkline>
              <xm:f>Sheet1!$HFV4:$HFV4</xm:f>
              <xm:sqref>HFV4</xm:sqref>
            </x14:sparkline>
            <x14:sparkline>
              <xm:f>Sheet1!$HFW4:$HFW4</xm:f>
              <xm:sqref>HFW4</xm:sqref>
            </x14:sparkline>
            <x14:sparkline>
              <xm:f>Sheet1!$HFX4:$HFX4</xm:f>
              <xm:sqref>HFX4</xm:sqref>
            </x14:sparkline>
            <x14:sparkline>
              <xm:f>Sheet1!$HFY4:$HFY4</xm:f>
              <xm:sqref>HFY4</xm:sqref>
            </x14:sparkline>
            <x14:sparkline>
              <xm:f>Sheet1!$HFZ4:$HFZ4</xm:f>
              <xm:sqref>HFZ4</xm:sqref>
            </x14:sparkline>
            <x14:sparkline>
              <xm:f>Sheet1!$HGA4:$HGA4</xm:f>
              <xm:sqref>HGA4</xm:sqref>
            </x14:sparkline>
            <x14:sparkline>
              <xm:f>Sheet1!$HGB4:$HGB4</xm:f>
              <xm:sqref>HGB4</xm:sqref>
            </x14:sparkline>
            <x14:sparkline>
              <xm:f>Sheet1!$HGC4:$HGC4</xm:f>
              <xm:sqref>HGC4</xm:sqref>
            </x14:sparkline>
            <x14:sparkline>
              <xm:f>Sheet1!$HGD4:$HGD4</xm:f>
              <xm:sqref>HGD4</xm:sqref>
            </x14:sparkline>
            <x14:sparkline>
              <xm:f>Sheet1!$HGE4:$HGE4</xm:f>
              <xm:sqref>HGE4</xm:sqref>
            </x14:sparkline>
            <x14:sparkline>
              <xm:f>Sheet1!$HGF4:$HGF4</xm:f>
              <xm:sqref>HGF4</xm:sqref>
            </x14:sparkline>
            <x14:sparkline>
              <xm:f>Sheet1!$HGG4:$HGG4</xm:f>
              <xm:sqref>HGG4</xm:sqref>
            </x14:sparkline>
            <x14:sparkline>
              <xm:f>Sheet1!$HGH4:$HGH4</xm:f>
              <xm:sqref>HGH4</xm:sqref>
            </x14:sparkline>
            <x14:sparkline>
              <xm:f>Sheet1!$HGI4:$HGI4</xm:f>
              <xm:sqref>HGI4</xm:sqref>
            </x14:sparkline>
            <x14:sparkline>
              <xm:f>Sheet1!$HGJ4:$HGJ4</xm:f>
              <xm:sqref>HGJ4</xm:sqref>
            </x14:sparkline>
            <x14:sparkline>
              <xm:f>Sheet1!$HGK4:$HGK4</xm:f>
              <xm:sqref>HGK4</xm:sqref>
            </x14:sparkline>
            <x14:sparkline>
              <xm:f>Sheet1!$HGL4:$HGL4</xm:f>
              <xm:sqref>HGL4</xm:sqref>
            </x14:sparkline>
            <x14:sparkline>
              <xm:f>Sheet1!$HGM4:$HGM4</xm:f>
              <xm:sqref>HGM4</xm:sqref>
            </x14:sparkline>
            <x14:sparkline>
              <xm:f>Sheet1!$HGN4:$HGN4</xm:f>
              <xm:sqref>HGN4</xm:sqref>
            </x14:sparkline>
            <x14:sparkline>
              <xm:f>Sheet1!$HGO4:$HGO4</xm:f>
              <xm:sqref>HGO4</xm:sqref>
            </x14:sparkline>
            <x14:sparkline>
              <xm:f>Sheet1!$HGP4:$HGP4</xm:f>
              <xm:sqref>HGP4</xm:sqref>
            </x14:sparkline>
            <x14:sparkline>
              <xm:f>Sheet1!$HGQ4:$HGQ4</xm:f>
              <xm:sqref>HGQ4</xm:sqref>
            </x14:sparkline>
            <x14:sparkline>
              <xm:f>Sheet1!$HGR4:$HGR4</xm:f>
              <xm:sqref>HGR4</xm:sqref>
            </x14:sparkline>
            <x14:sparkline>
              <xm:f>Sheet1!$HGS4:$HGS4</xm:f>
              <xm:sqref>HGS4</xm:sqref>
            </x14:sparkline>
            <x14:sparkline>
              <xm:f>Sheet1!$HGT4:$HGT4</xm:f>
              <xm:sqref>HGT4</xm:sqref>
            </x14:sparkline>
            <x14:sparkline>
              <xm:f>Sheet1!$HGU4:$HGU4</xm:f>
              <xm:sqref>HGU4</xm:sqref>
            </x14:sparkline>
            <x14:sparkline>
              <xm:f>Sheet1!$HGV4:$HGV4</xm:f>
              <xm:sqref>HGV4</xm:sqref>
            </x14:sparkline>
            <x14:sparkline>
              <xm:f>Sheet1!$HGW4:$HGW4</xm:f>
              <xm:sqref>HGW4</xm:sqref>
            </x14:sparkline>
            <x14:sparkline>
              <xm:f>Sheet1!$HGX4:$HGX4</xm:f>
              <xm:sqref>HGX4</xm:sqref>
            </x14:sparkline>
            <x14:sparkline>
              <xm:f>Sheet1!$HGY4:$HGY4</xm:f>
              <xm:sqref>HGY4</xm:sqref>
            </x14:sparkline>
            <x14:sparkline>
              <xm:f>Sheet1!$HGZ4:$HGZ4</xm:f>
              <xm:sqref>HGZ4</xm:sqref>
            </x14:sparkline>
            <x14:sparkline>
              <xm:f>Sheet1!$HHA4:$HHA4</xm:f>
              <xm:sqref>HHA4</xm:sqref>
            </x14:sparkline>
            <x14:sparkline>
              <xm:f>Sheet1!$HHB4:$HHB4</xm:f>
              <xm:sqref>HHB4</xm:sqref>
            </x14:sparkline>
            <x14:sparkline>
              <xm:f>Sheet1!$HHC4:$HHC4</xm:f>
              <xm:sqref>HHC4</xm:sqref>
            </x14:sparkline>
            <x14:sparkline>
              <xm:f>Sheet1!$HHD4:$HHD4</xm:f>
              <xm:sqref>HHD4</xm:sqref>
            </x14:sparkline>
            <x14:sparkline>
              <xm:f>Sheet1!$HHE4:$HHE4</xm:f>
              <xm:sqref>HHE4</xm:sqref>
            </x14:sparkline>
            <x14:sparkline>
              <xm:f>Sheet1!$HHF4:$HHF4</xm:f>
              <xm:sqref>HHF4</xm:sqref>
            </x14:sparkline>
            <x14:sparkline>
              <xm:f>Sheet1!$HHG4:$HHG4</xm:f>
              <xm:sqref>HHG4</xm:sqref>
            </x14:sparkline>
            <x14:sparkline>
              <xm:f>Sheet1!$HHH4:$HHH4</xm:f>
              <xm:sqref>HHH4</xm:sqref>
            </x14:sparkline>
            <x14:sparkline>
              <xm:f>Sheet1!$HHI4:$HHI4</xm:f>
              <xm:sqref>HHI4</xm:sqref>
            </x14:sparkline>
            <x14:sparkline>
              <xm:f>Sheet1!$HHJ4:$HHJ4</xm:f>
              <xm:sqref>HHJ4</xm:sqref>
            </x14:sparkline>
            <x14:sparkline>
              <xm:f>Sheet1!$HHK4:$HHK4</xm:f>
              <xm:sqref>HHK4</xm:sqref>
            </x14:sparkline>
            <x14:sparkline>
              <xm:f>Sheet1!$HHL4:$HHL4</xm:f>
              <xm:sqref>HHL4</xm:sqref>
            </x14:sparkline>
            <x14:sparkline>
              <xm:f>Sheet1!$HHM4:$HHM4</xm:f>
              <xm:sqref>HHM4</xm:sqref>
            </x14:sparkline>
            <x14:sparkline>
              <xm:f>Sheet1!$HHN4:$HHN4</xm:f>
              <xm:sqref>HHN4</xm:sqref>
            </x14:sparkline>
            <x14:sparkline>
              <xm:f>Sheet1!$HHO4:$HHO4</xm:f>
              <xm:sqref>HHO4</xm:sqref>
            </x14:sparkline>
            <x14:sparkline>
              <xm:f>Sheet1!$HHP4:$HHP4</xm:f>
              <xm:sqref>HHP4</xm:sqref>
            </x14:sparkline>
            <x14:sparkline>
              <xm:f>Sheet1!$HHQ4:$HHQ4</xm:f>
              <xm:sqref>HHQ4</xm:sqref>
            </x14:sparkline>
            <x14:sparkline>
              <xm:f>Sheet1!$HHR4:$HHR4</xm:f>
              <xm:sqref>HHR4</xm:sqref>
            </x14:sparkline>
            <x14:sparkline>
              <xm:f>Sheet1!$HHS4:$HHS4</xm:f>
              <xm:sqref>HHS4</xm:sqref>
            </x14:sparkline>
            <x14:sparkline>
              <xm:f>Sheet1!$HHT4:$HHT4</xm:f>
              <xm:sqref>HHT4</xm:sqref>
            </x14:sparkline>
            <x14:sparkline>
              <xm:f>Sheet1!$HHU4:$HHU4</xm:f>
              <xm:sqref>HHU4</xm:sqref>
            </x14:sparkline>
            <x14:sparkline>
              <xm:f>Sheet1!$HHV4:$HHV4</xm:f>
              <xm:sqref>HHV4</xm:sqref>
            </x14:sparkline>
            <x14:sparkline>
              <xm:f>Sheet1!$HHW4:$HHW4</xm:f>
              <xm:sqref>HHW4</xm:sqref>
            </x14:sparkline>
            <x14:sparkline>
              <xm:f>Sheet1!$HHX4:$HHX4</xm:f>
              <xm:sqref>HHX4</xm:sqref>
            </x14:sparkline>
            <x14:sparkline>
              <xm:f>Sheet1!$HHY4:$HHY4</xm:f>
              <xm:sqref>HHY4</xm:sqref>
            </x14:sparkline>
            <x14:sparkline>
              <xm:f>Sheet1!$HHZ4:$HHZ4</xm:f>
              <xm:sqref>HHZ4</xm:sqref>
            </x14:sparkline>
            <x14:sparkline>
              <xm:f>Sheet1!$HIA4:$HIA4</xm:f>
              <xm:sqref>HIA4</xm:sqref>
            </x14:sparkline>
            <x14:sparkline>
              <xm:f>Sheet1!$HIB4:$HIB4</xm:f>
              <xm:sqref>HIB4</xm:sqref>
            </x14:sparkline>
            <x14:sparkline>
              <xm:f>Sheet1!$HIC4:$HIC4</xm:f>
              <xm:sqref>HIC4</xm:sqref>
            </x14:sparkline>
            <x14:sparkline>
              <xm:f>Sheet1!$HID4:$HID4</xm:f>
              <xm:sqref>HID4</xm:sqref>
            </x14:sparkline>
            <x14:sparkline>
              <xm:f>Sheet1!$HIE4:$HIE4</xm:f>
              <xm:sqref>HIE4</xm:sqref>
            </x14:sparkline>
            <x14:sparkline>
              <xm:f>Sheet1!$HIF4:$HIF4</xm:f>
              <xm:sqref>HIF4</xm:sqref>
            </x14:sparkline>
            <x14:sparkline>
              <xm:f>Sheet1!$HIG4:$HIG4</xm:f>
              <xm:sqref>HIG4</xm:sqref>
            </x14:sparkline>
            <x14:sparkline>
              <xm:f>Sheet1!$HIH4:$HIH4</xm:f>
              <xm:sqref>HIH4</xm:sqref>
            </x14:sparkline>
            <x14:sparkline>
              <xm:f>Sheet1!$HII4:$HII4</xm:f>
              <xm:sqref>HII4</xm:sqref>
            </x14:sparkline>
            <x14:sparkline>
              <xm:f>Sheet1!$HIJ4:$HIJ4</xm:f>
              <xm:sqref>HIJ4</xm:sqref>
            </x14:sparkline>
            <x14:sparkline>
              <xm:f>Sheet1!$HIK4:$HIK4</xm:f>
              <xm:sqref>HIK4</xm:sqref>
            </x14:sparkline>
            <x14:sparkline>
              <xm:f>Sheet1!$HIL4:$HIL4</xm:f>
              <xm:sqref>HIL4</xm:sqref>
            </x14:sparkline>
            <x14:sparkline>
              <xm:f>Sheet1!$HIM4:$HIM4</xm:f>
              <xm:sqref>HIM4</xm:sqref>
            </x14:sparkline>
            <x14:sparkline>
              <xm:f>Sheet1!$HIN4:$HIN4</xm:f>
              <xm:sqref>HIN4</xm:sqref>
            </x14:sparkline>
            <x14:sparkline>
              <xm:f>Sheet1!$HIO4:$HIO4</xm:f>
              <xm:sqref>HIO4</xm:sqref>
            </x14:sparkline>
            <x14:sparkline>
              <xm:f>Sheet1!$HIP4:$HIP4</xm:f>
              <xm:sqref>HIP4</xm:sqref>
            </x14:sparkline>
            <x14:sparkline>
              <xm:f>Sheet1!$HIQ4:$HIQ4</xm:f>
              <xm:sqref>HIQ4</xm:sqref>
            </x14:sparkline>
            <x14:sparkline>
              <xm:f>Sheet1!$HIR4:$HIR4</xm:f>
              <xm:sqref>HIR4</xm:sqref>
            </x14:sparkline>
            <x14:sparkline>
              <xm:f>Sheet1!$HIS4:$HIS4</xm:f>
              <xm:sqref>HIS4</xm:sqref>
            </x14:sparkline>
            <x14:sparkline>
              <xm:f>Sheet1!$HIT4:$HIT4</xm:f>
              <xm:sqref>HIT4</xm:sqref>
            </x14:sparkline>
            <x14:sparkline>
              <xm:f>Sheet1!$HIU4:$HIU4</xm:f>
              <xm:sqref>HIU4</xm:sqref>
            </x14:sparkline>
            <x14:sparkline>
              <xm:f>Sheet1!$HIV4:$HIV4</xm:f>
              <xm:sqref>HIV4</xm:sqref>
            </x14:sparkline>
            <x14:sparkline>
              <xm:f>Sheet1!$HIW4:$HIW4</xm:f>
              <xm:sqref>HIW4</xm:sqref>
            </x14:sparkline>
            <x14:sparkline>
              <xm:f>Sheet1!$HIX4:$HIX4</xm:f>
              <xm:sqref>HIX4</xm:sqref>
            </x14:sparkline>
            <x14:sparkline>
              <xm:f>Sheet1!$HIY4:$HIY4</xm:f>
              <xm:sqref>HIY4</xm:sqref>
            </x14:sparkline>
            <x14:sparkline>
              <xm:f>Sheet1!$HIZ4:$HIZ4</xm:f>
              <xm:sqref>HIZ4</xm:sqref>
            </x14:sparkline>
            <x14:sparkline>
              <xm:f>Sheet1!$HJA4:$HJA4</xm:f>
              <xm:sqref>HJA4</xm:sqref>
            </x14:sparkline>
            <x14:sparkline>
              <xm:f>Sheet1!$HJB4:$HJB4</xm:f>
              <xm:sqref>HJB4</xm:sqref>
            </x14:sparkline>
            <x14:sparkline>
              <xm:f>Sheet1!$HJC4:$HJC4</xm:f>
              <xm:sqref>HJC4</xm:sqref>
            </x14:sparkline>
            <x14:sparkline>
              <xm:f>Sheet1!$HJD4:$HJD4</xm:f>
              <xm:sqref>HJD4</xm:sqref>
            </x14:sparkline>
            <x14:sparkline>
              <xm:f>Sheet1!$HJE4:$HJE4</xm:f>
              <xm:sqref>HJE4</xm:sqref>
            </x14:sparkline>
            <x14:sparkline>
              <xm:f>Sheet1!$HJF4:$HJF4</xm:f>
              <xm:sqref>HJF4</xm:sqref>
            </x14:sparkline>
            <x14:sparkline>
              <xm:f>Sheet1!$HJG4:$HJG4</xm:f>
              <xm:sqref>HJG4</xm:sqref>
            </x14:sparkline>
            <x14:sparkline>
              <xm:f>Sheet1!$HJH4:$HJH4</xm:f>
              <xm:sqref>HJH4</xm:sqref>
            </x14:sparkline>
            <x14:sparkline>
              <xm:f>Sheet1!$HJI4:$HJI4</xm:f>
              <xm:sqref>HJI4</xm:sqref>
            </x14:sparkline>
            <x14:sparkline>
              <xm:f>Sheet1!$HJJ4:$HJJ4</xm:f>
              <xm:sqref>HJJ4</xm:sqref>
            </x14:sparkline>
            <x14:sparkline>
              <xm:f>Sheet1!$HJK4:$HJK4</xm:f>
              <xm:sqref>HJK4</xm:sqref>
            </x14:sparkline>
            <x14:sparkline>
              <xm:f>Sheet1!$HJL4:$HJL4</xm:f>
              <xm:sqref>HJL4</xm:sqref>
            </x14:sparkline>
            <x14:sparkline>
              <xm:f>Sheet1!$HJM4:$HJM4</xm:f>
              <xm:sqref>HJM4</xm:sqref>
            </x14:sparkline>
            <x14:sparkline>
              <xm:f>Sheet1!$HJN4:$HJN4</xm:f>
              <xm:sqref>HJN4</xm:sqref>
            </x14:sparkline>
            <x14:sparkline>
              <xm:f>Sheet1!$HJO4:$HJO4</xm:f>
              <xm:sqref>HJO4</xm:sqref>
            </x14:sparkline>
            <x14:sparkline>
              <xm:f>Sheet1!$HJP4:$HJP4</xm:f>
              <xm:sqref>HJP4</xm:sqref>
            </x14:sparkline>
            <x14:sparkline>
              <xm:f>Sheet1!$HJQ4:$HJQ4</xm:f>
              <xm:sqref>HJQ4</xm:sqref>
            </x14:sparkline>
            <x14:sparkline>
              <xm:f>Sheet1!$HJR4:$HJR4</xm:f>
              <xm:sqref>HJR4</xm:sqref>
            </x14:sparkline>
            <x14:sparkline>
              <xm:f>Sheet1!$HJS4:$HJS4</xm:f>
              <xm:sqref>HJS4</xm:sqref>
            </x14:sparkline>
            <x14:sparkline>
              <xm:f>Sheet1!$HJT4:$HJT4</xm:f>
              <xm:sqref>HJT4</xm:sqref>
            </x14:sparkline>
            <x14:sparkline>
              <xm:f>Sheet1!$HJU4:$HJU4</xm:f>
              <xm:sqref>HJU4</xm:sqref>
            </x14:sparkline>
            <x14:sparkline>
              <xm:f>Sheet1!$HJV4:$HJV4</xm:f>
              <xm:sqref>HJV4</xm:sqref>
            </x14:sparkline>
            <x14:sparkline>
              <xm:f>Sheet1!$HJW4:$HJW4</xm:f>
              <xm:sqref>HJW4</xm:sqref>
            </x14:sparkline>
            <x14:sparkline>
              <xm:f>Sheet1!$HJX4:$HJX4</xm:f>
              <xm:sqref>HJX4</xm:sqref>
            </x14:sparkline>
            <x14:sparkline>
              <xm:f>Sheet1!$HJY4:$HJY4</xm:f>
              <xm:sqref>HJY4</xm:sqref>
            </x14:sparkline>
            <x14:sparkline>
              <xm:f>Sheet1!$HJZ4:$HJZ4</xm:f>
              <xm:sqref>HJZ4</xm:sqref>
            </x14:sparkline>
            <x14:sparkline>
              <xm:f>Sheet1!$HKA4:$HKA4</xm:f>
              <xm:sqref>HKA4</xm:sqref>
            </x14:sparkline>
            <x14:sparkline>
              <xm:f>Sheet1!$HKB4:$HKB4</xm:f>
              <xm:sqref>HKB4</xm:sqref>
            </x14:sparkline>
            <x14:sparkline>
              <xm:f>Sheet1!$HKC4:$HKC4</xm:f>
              <xm:sqref>HKC4</xm:sqref>
            </x14:sparkline>
            <x14:sparkline>
              <xm:f>Sheet1!$HKD4:$HKD4</xm:f>
              <xm:sqref>HKD4</xm:sqref>
            </x14:sparkline>
            <x14:sparkline>
              <xm:f>Sheet1!$HKE4:$HKE4</xm:f>
              <xm:sqref>HKE4</xm:sqref>
            </x14:sparkline>
            <x14:sparkline>
              <xm:f>Sheet1!$HKF4:$HKF4</xm:f>
              <xm:sqref>HKF4</xm:sqref>
            </x14:sparkline>
            <x14:sparkline>
              <xm:f>Sheet1!$HKG4:$HKG4</xm:f>
              <xm:sqref>HKG4</xm:sqref>
            </x14:sparkline>
            <x14:sparkline>
              <xm:f>Sheet1!$HKH4:$HKH4</xm:f>
              <xm:sqref>HKH4</xm:sqref>
            </x14:sparkline>
            <x14:sparkline>
              <xm:f>Sheet1!$HKI4:$HKI4</xm:f>
              <xm:sqref>HKI4</xm:sqref>
            </x14:sparkline>
            <x14:sparkline>
              <xm:f>Sheet1!$HKJ4:$HKJ4</xm:f>
              <xm:sqref>HKJ4</xm:sqref>
            </x14:sparkline>
            <x14:sparkline>
              <xm:f>Sheet1!$HKK4:$HKK4</xm:f>
              <xm:sqref>HKK4</xm:sqref>
            </x14:sparkline>
            <x14:sparkline>
              <xm:f>Sheet1!$HKL4:$HKL4</xm:f>
              <xm:sqref>HKL4</xm:sqref>
            </x14:sparkline>
            <x14:sparkline>
              <xm:f>Sheet1!$HKM4:$HKM4</xm:f>
              <xm:sqref>HKM4</xm:sqref>
            </x14:sparkline>
            <x14:sparkline>
              <xm:f>Sheet1!$HKN4:$HKN4</xm:f>
              <xm:sqref>HKN4</xm:sqref>
            </x14:sparkline>
            <x14:sparkline>
              <xm:f>Sheet1!$HKO4:$HKO4</xm:f>
              <xm:sqref>HKO4</xm:sqref>
            </x14:sparkline>
            <x14:sparkline>
              <xm:f>Sheet1!$HKP4:$HKP4</xm:f>
              <xm:sqref>HKP4</xm:sqref>
            </x14:sparkline>
            <x14:sparkline>
              <xm:f>Sheet1!$HKQ4:$HKQ4</xm:f>
              <xm:sqref>HKQ4</xm:sqref>
            </x14:sparkline>
            <x14:sparkline>
              <xm:f>Sheet1!$HKR4:$HKR4</xm:f>
              <xm:sqref>HKR4</xm:sqref>
            </x14:sparkline>
            <x14:sparkline>
              <xm:f>Sheet1!$HKS4:$HKS4</xm:f>
              <xm:sqref>HKS4</xm:sqref>
            </x14:sparkline>
            <x14:sparkline>
              <xm:f>Sheet1!$HKT4:$HKT4</xm:f>
              <xm:sqref>HKT4</xm:sqref>
            </x14:sparkline>
            <x14:sparkline>
              <xm:f>Sheet1!$HKU4:$HKU4</xm:f>
              <xm:sqref>HKU4</xm:sqref>
            </x14:sparkline>
            <x14:sparkline>
              <xm:f>Sheet1!$HKV4:$HKV4</xm:f>
              <xm:sqref>HKV4</xm:sqref>
            </x14:sparkline>
            <x14:sparkline>
              <xm:f>Sheet1!$HKW4:$HKW4</xm:f>
              <xm:sqref>HKW4</xm:sqref>
            </x14:sparkline>
            <x14:sparkline>
              <xm:f>Sheet1!$HKX4:$HKX4</xm:f>
              <xm:sqref>HKX4</xm:sqref>
            </x14:sparkline>
            <x14:sparkline>
              <xm:f>Sheet1!$HKY4:$HKY4</xm:f>
              <xm:sqref>HKY4</xm:sqref>
            </x14:sparkline>
            <x14:sparkline>
              <xm:f>Sheet1!$HKZ4:$HKZ4</xm:f>
              <xm:sqref>HKZ4</xm:sqref>
            </x14:sparkline>
            <x14:sparkline>
              <xm:f>Sheet1!$HLA4:$HLA4</xm:f>
              <xm:sqref>HLA4</xm:sqref>
            </x14:sparkline>
            <x14:sparkline>
              <xm:f>Sheet1!$HLB4:$HLB4</xm:f>
              <xm:sqref>HLB4</xm:sqref>
            </x14:sparkline>
            <x14:sparkline>
              <xm:f>Sheet1!$HLC4:$HLC4</xm:f>
              <xm:sqref>HLC4</xm:sqref>
            </x14:sparkline>
            <x14:sparkline>
              <xm:f>Sheet1!$HLD4:$HLD4</xm:f>
              <xm:sqref>HLD4</xm:sqref>
            </x14:sparkline>
            <x14:sparkline>
              <xm:f>Sheet1!$HLE4:$HLE4</xm:f>
              <xm:sqref>HLE4</xm:sqref>
            </x14:sparkline>
            <x14:sparkline>
              <xm:f>Sheet1!$HLF4:$HLF4</xm:f>
              <xm:sqref>HLF4</xm:sqref>
            </x14:sparkline>
            <x14:sparkline>
              <xm:f>Sheet1!$HLG4:$HLG4</xm:f>
              <xm:sqref>HLG4</xm:sqref>
            </x14:sparkline>
            <x14:sparkline>
              <xm:f>Sheet1!$HLH4:$HLH4</xm:f>
              <xm:sqref>HLH4</xm:sqref>
            </x14:sparkline>
            <x14:sparkline>
              <xm:f>Sheet1!$HLI4:$HLI4</xm:f>
              <xm:sqref>HLI4</xm:sqref>
            </x14:sparkline>
            <x14:sparkline>
              <xm:f>Sheet1!$HLJ4:$HLJ4</xm:f>
              <xm:sqref>HLJ4</xm:sqref>
            </x14:sparkline>
            <x14:sparkline>
              <xm:f>Sheet1!$HLK4:$HLK4</xm:f>
              <xm:sqref>HLK4</xm:sqref>
            </x14:sparkline>
            <x14:sparkline>
              <xm:f>Sheet1!$HLL4:$HLL4</xm:f>
              <xm:sqref>HLL4</xm:sqref>
            </x14:sparkline>
            <x14:sparkline>
              <xm:f>Sheet1!$HLM4:$HLM4</xm:f>
              <xm:sqref>HLM4</xm:sqref>
            </x14:sparkline>
            <x14:sparkline>
              <xm:f>Sheet1!$HLN4:$HLN4</xm:f>
              <xm:sqref>HLN4</xm:sqref>
            </x14:sparkline>
            <x14:sparkline>
              <xm:f>Sheet1!$HLO4:$HLO4</xm:f>
              <xm:sqref>HLO4</xm:sqref>
            </x14:sparkline>
            <x14:sparkline>
              <xm:f>Sheet1!$HLP4:$HLP4</xm:f>
              <xm:sqref>HLP4</xm:sqref>
            </x14:sparkline>
            <x14:sparkline>
              <xm:f>Sheet1!$HLQ4:$HLQ4</xm:f>
              <xm:sqref>HLQ4</xm:sqref>
            </x14:sparkline>
            <x14:sparkline>
              <xm:f>Sheet1!$HLR4:$HLR4</xm:f>
              <xm:sqref>HLR4</xm:sqref>
            </x14:sparkline>
            <x14:sparkline>
              <xm:f>Sheet1!$HLS4:$HLS4</xm:f>
              <xm:sqref>HLS4</xm:sqref>
            </x14:sparkline>
            <x14:sparkline>
              <xm:f>Sheet1!$HLT4:$HLT4</xm:f>
              <xm:sqref>HLT4</xm:sqref>
            </x14:sparkline>
            <x14:sparkline>
              <xm:f>Sheet1!$HLU4:$HLU4</xm:f>
              <xm:sqref>HLU4</xm:sqref>
            </x14:sparkline>
            <x14:sparkline>
              <xm:f>Sheet1!$HLV4:$HLV4</xm:f>
              <xm:sqref>HLV4</xm:sqref>
            </x14:sparkline>
            <x14:sparkline>
              <xm:f>Sheet1!$HLW4:$HLW4</xm:f>
              <xm:sqref>HLW4</xm:sqref>
            </x14:sparkline>
            <x14:sparkline>
              <xm:f>Sheet1!$HLX4:$HLX4</xm:f>
              <xm:sqref>HLX4</xm:sqref>
            </x14:sparkline>
            <x14:sparkline>
              <xm:f>Sheet1!$HLY4:$HLY4</xm:f>
              <xm:sqref>HLY4</xm:sqref>
            </x14:sparkline>
            <x14:sparkline>
              <xm:f>Sheet1!$HLZ4:$HLZ4</xm:f>
              <xm:sqref>HLZ4</xm:sqref>
            </x14:sparkline>
            <x14:sparkline>
              <xm:f>Sheet1!$HMA4:$HMA4</xm:f>
              <xm:sqref>HMA4</xm:sqref>
            </x14:sparkline>
            <x14:sparkline>
              <xm:f>Sheet1!$HMB4:$HMB4</xm:f>
              <xm:sqref>HMB4</xm:sqref>
            </x14:sparkline>
            <x14:sparkline>
              <xm:f>Sheet1!$HMC4:$HMC4</xm:f>
              <xm:sqref>HMC4</xm:sqref>
            </x14:sparkline>
            <x14:sparkline>
              <xm:f>Sheet1!$HMD4:$HMD4</xm:f>
              <xm:sqref>HMD4</xm:sqref>
            </x14:sparkline>
            <x14:sparkline>
              <xm:f>Sheet1!$HME4:$HME4</xm:f>
              <xm:sqref>HME4</xm:sqref>
            </x14:sparkline>
            <x14:sparkline>
              <xm:f>Sheet1!$HMF4:$HMF4</xm:f>
              <xm:sqref>HMF4</xm:sqref>
            </x14:sparkline>
            <x14:sparkline>
              <xm:f>Sheet1!$HMG4:$HMG4</xm:f>
              <xm:sqref>HMG4</xm:sqref>
            </x14:sparkline>
            <x14:sparkline>
              <xm:f>Sheet1!$HMH4:$HMH4</xm:f>
              <xm:sqref>HMH4</xm:sqref>
            </x14:sparkline>
            <x14:sparkline>
              <xm:f>Sheet1!$HMI4:$HMI4</xm:f>
              <xm:sqref>HMI4</xm:sqref>
            </x14:sparkline>
            <x14:sparkline>
              <xm:f>Sheet1!$HMJ4:$HMJ4</xm:f>
              <xm:sqref>HMJ4</xm:sqref>
            </x14:sparkline>
            <x14:sparkline>
              <xm:f>Sheet1!$HMK4:$HMK4</xm:f>
              <xm:sqref>HMK4</xm:sqref>
            </x14:sparkline>
            <x14:sparkline>
              <xm:f>Sheet1!$HML4:$HML4</xm:f>
              <xm:sqref>HML4</xm:sqref>
            </x14:sparkline>
            <x14:sparkline>
              <xm:f>Sheet1!$HMM4:$HMM4</xm:f>
              <xm:sqref>HMM4</xm:sqref>
            </x14:sparkline>
            <x14:sparkline>
              <xm:f>Sheet1!$HMN4:$HMN4</xm:f>
              <xm:sqref>HMN4</xm:sqref>
            </x14:sparkline>
            <x14:sparkline>
              <xm:f>Sheet1!$HMO4:$HMO4</xm:f>
              <xm:sqref>HMO4</xm:sqref>
            </x14:sparkline>
            <x14:sparkline>
              <xm:f>Sheet1!$HMP4:$HMP4</xm:f>
              <xm:sqref>HMP4</xm:sqref>
            </x14:sparkline>
            <x14:sparkline>
              <xm:f>Sheet1!$HMQ4:$HMQ4</xm:f>
              <xm:sqref>HMQ4</xm:sqref>
            </x14:sparkline>
            <x14:sparkline>
              <xm:f>Sheet1!$HMR4:$HMR4</xm:f>
              <xm:sqref>HMR4</xm:sqref>
            </x14:sparkline>
            <x14:sparkline>
              <xm:f>Sheet1!$HMS4:$HMS4</xm:f>
              <xm:sqref>HMS4</xm:sqref>
            </x14:sparkline>
            <x14:sparkline>
              <xm:f>Sheet1!$HMT4:$HMT4</xm:f>
              <xm:sqref>HMT4</xm:sqref>
            </x14:sparkline>
            <x14:sparkline>
              <xm:f>Sheet1!$HMU4:$HMU4</xm:f>
              <xm:sqref>HMU4</xm:sqref>
            </x14:sparkline>
            <x14:sparkline>
              <xm:f>Sheet1!$HMV4:$HMV4</xm:f>
              <xm:sqref>HMV4</xm:sqref>
            </x14:sparkline>
            <x14:sparkline>
              <xm:f>Sheet1!$HMW4:$HMW4</xm:f>
              <xm:sqref>HMW4</xm:sqref>
            </x14:sparkline>
            <x14:sparkline>
              <xm:f>Sheet1!$HMX4:$HMX4</xm:f>
              <xm:sqref>HMX4</xm:sqref>
            </x14:sparkline>
            <x14:sparkline>
              <xm:f>Sheet1!$HMY4:$HMY4</xm:f>
              <xm:sqref>HMY4</xm:sqref>
            </x14:sparkline>
            <x14:sparkline>
              <xm:f>Sheet1!$HMZ4:$HMZ4</xm:f>
              <xm:sqref>HMZ4</xm:sqref>
            </x14:sparkline>
            <x14:sparkline>
              <xm:f>Sheet1!$HNA4:$HNA4</xm:f>
              <xm:sqref>HNA4</xm:sqref>
            </x14:sparkline>
            <x14:sparkline>
              <xm:f>Sheet1!$HNB4:$HNB4</xm:f>
              <xm:sqref>HNB4</xm:sqref>
            </x14:sparkline>
            <x14:sparkline>
              <xm:f>Sheet1!$HNC4:$HNC4</xm:f>
              <xm:sqref>HNC4</xm:sqref>
            </x14:sparkline>
            <x14:sparkline>
              <xm:f>Sheet1!$HND4:$HND4</xm:f>
              <xm:sqref>HND4</xm:sqref>
            </x14:sparkline>
            <x14:sparkline>
              <xm:f>Sheet1!$HNE4:$HNE4</xm:f>
              <xm:sqref>HNE4</xm:sqref>
            </x14:sparkline>
            <x14:sparkline>
              <xm:f>Sheet1!$HNF4:$HNF4</xm:f>
              <xm:sqref>HNF4</xm:sqref>
            </x14:sparkline>
            <x14:sparkline>
              <xm:f>Sheet1!$HNG4:$HNG4</xm:f>
              <xm:sqref>HNG4</xm:sqref>
            </x14:sparkline>
            <x14:sparkline>
              <xm:f>Sheet1!$HNH4:$HNH4</xm:f>
              <xm:sqref>HNH4</xm:sqref>
            </x14:sparkline>
            <x14:sparkline>
              <xm:f>Sheet1!$HNI4:$HNI4</xm:f>
              <xm:sqref>HNI4</xm:sqref>
            </x14:sparkline>
            <x14:sparkline>
              <xm:f>Sheet1!$HNJ4:$HNJ4</xm:f>
              <xm:sqref>HNJ4</xm:sqref>
            </x14:sparkline>
            <x14:sparkline>
              <xm:f>Sheet1!$HNK4:$HNK4</xm:f>
              <xm:sqref>HNK4</xm:sqref>
            </x14:sparkline>
            <x14:sparkline>
              <xm:f>Sheet1!$HNL4:$HNL4</xm:f>
              <xm:sqref>HNL4</xm:sqref>
            </x14:sparkline>
            <x14:sparkline>
              <xm:f>Sheet1!$HNM4:$HNM4</xm:f>
              <xm:sqref>HNM4</xm:sqref>
            </x14:sparkline>
            <x14:sparkline>
              <xm:f>Sheet1!$HNN4:$HNN4</xm:f>
              <xm:sqref>HNN4</xm:sqref>
            </x14:sparkline>
            <x14:sparkline>
              <xm:f>Sheet1!$HNO4:$HNO4</xm:f>
              <xm:sqref>HNO4</xm:sqref>
            </x14:sparkline>
            <x14:sparkline>
              <xm:f>Sheet1!$HNP4:$HNP4</xm:f>
              <xm:sqref>HNP4</xm:sqref>
            </x14:sparkline>
            <x14:sparkline>
              <xm:f>Sheet1!$HNQ4:$HNQ4</xm:f>
              <xm:sqref>HNQ4</xm:sqref>
            </x14:sparkline>
            <x14:sparkline>
              <xm:f>Sheet1!$HNR4:$HNR4</xm:f>
              <xm:sqref>HNR4</xm:sqref>
            </x14:sparkline>
            <x14:sparkline>
              <xm:f>Sheet1!$HNS4:$HNS4</xm:f>
              <xm:sqref>HNS4</xm:sqref>
            </x14:sparkline>
            <x14:sparkline>
              <xm:f>Sheet1!$HNT4:$HNT4</xm:f>
              <xm:sqref>HNT4</xm:sqref>
            </x14:sparkline>
            <x14:sparkline>
              <xm:f>Sheet1!$HNU4:$HNU4</xm:f>
              <xm:sqref>HNU4</xm:sqref>
            </x14:sparkline>
            <x14:sparkline>
              <xm:f>Sheet1!$HNV4:$HNV4</xm:f>
              <xm:sqref>HNV4</xm:sqref>
            </x14:sparkline>
            <x14:sparkline>
              <xm:f>Sheet1!$HNW4:$HNW4</xm:f>
              <xm:sqref>HNW4</xm:sqref>
            </x14:sparkline>
            <x14:sparkline>
              <xm:f>Sheet1!$HNX4:$HNX4</xm:f>
              <xm:sqref>HNX4</xm:sqref>
            </x14:sparkline>
            <x14:sparkline>
              <xm:f>Sheet1!$HNY4:$HNY4</xm:f>
              <xm:sqref>HNY4</xm:sqref>
            </x14:sparkline>
            <x14:sparkline>
              <xm:f>Sheet1!$HNZ4:$HNZ4</xm:f>
              <xm:sqref>HNZ4</xm:sqref>
            </x14:sparkline>
            <x14:sparkline>
              <xm:f>Sheet1!$HOA4:$HOA4</xm:f>
              <xm:sqref>HOA4</xm:sqref>
            </x14:sparkline>
            <x14:sparkline>
              <xm:f>Sheet1!$HOB4:$HOB4</xm:f>
              <xm:sqref>HOB4</xm:sqref>
            </x14:sparkline>
            <x14:sparkline>
              <xm:f>Sheet1!$HOC4:$HOC4</xm:f>
              <xm:sqref>HOC4</xm:sqref>
            </x14:sparkline>
            <x14:sparkline>
              <xm:f>Sheet1!$HOD4:$HOD4</xm:f>
              <xm:sqref>HOD4</xm:sqref>
            </x14:sparkline>
            <x14:sparkline>
              <xm:f>Sheet1!$HOE4:$HOE4</xm:f>
              <xm:sqref>HOE4</xm:sqref>
            </x14:sparkline>
            <x14:sparkline>
              <xm:f>Sheet1!$HOF4:$HOF4</xm:f>
              <xm:sqref>HOF4</xm:sqref>
            </x14:sparkline>
            <x14:sparkline>
              <xm:f>Sheet1!$HOG4:$HOG4</xm:f>
              <xm:sqref>HOG4</xm:sqref>
            </x14:sparkline>
            <x14:sparkline>
              <xm:f>Sheet1!$HOH4:$HOH4</xm:f>
              <xm:sqref>HOH4</xm:sqref>
            </x14:sparkline>
            <x14:sparkline>
              <xm:f>Sheet1!$HOI4:$HOI4</xm:f>
              <xm:sqref>HOI4</xm:sqref>
            </x14:sparkline>
            <x14:sparkline>
              <xm:f>Sheet1!$HOJ4:$HOJ4</xm:f>
              <xm:sqref>HOJ4</xm:sqref>
            </x14:sparkline>
            <x14:sparkline>
              <xm:f>Sheet1!$HOK4:$HOK4</xm:f>
              <xm:sqref>HOK4</xm:sqref>
            </x14:sparkline>
            <x14:sparkline>
              <xm:f>Sheet1!$HOL4:$HOL4</xm:f>
              <xm:sqref>HOL4</xm:sqref>
            </x14:sparkline>
            <x14:sparkline>
              <xm:f>Sheet1!$HOM4:$HOM4</xm:f>
              <xm:sqref>HOM4</xm:sqref>
            </x14:sparkline>
            <x14:sparkline>
              <xm:f>Sheet1!$HON4:$HON4</xm:f>
              <xm:sqref>HON4</xm:sqref>
            </x14:sparkline>
            <x14:sparkline>
              <xm:f>Sheet1!$HOO4:$HOO4</xm:f>
              <xm:sqref>HOO4</xm:sqref>
            </x14:sparkline>
            <x14:sparkline>
              <xm:f>Sheet1!$HOP4:$HOP4</xm:f>
              <xm:sqref>HOP4</xm:sqref>
            </x14:sparkline>
            <x14:sparkline>
              <xm:f>Sheet1!$HOQ4:$HOQ4</xm:f>
              <xm:sqref>HOQ4</xm:sqref>
            </x14:sparkline>
            <x14:sparkline>
              <xm:f>Sheet1!$HOR4:$HOR4</xm:f>
              <xm:sqref>HOR4</xm:sqref>
            </x14:sparkline>
            <x14:sparkline>
              <xm:f>Sheet1!$HOS4:$HOS4</xm:f>
              <xm:sqref>HOS4</xm:sqref>
            </x14:sparkline>
            <x14:sparkline>
              <xm:f>Sheet1!$HOT4:$HOT4</xm:f>
              <xm:sqref>HOT4</xm:sqref>
            </x14:sparkline>
            <x14:sparkline>
              <xm:f>Sheet1!$HOU4:$HOU4</xm:f>
              <xm:sqref>HOU4</xm:sqref>
            </x14:sparkline>
            <x14:sparkline>
              <xm:f>Sheet1!$HOV4:$HOV4</xm:f>
              <xm:sqref>HOV4</xm:sqref>
            </x14:sparkline>
            <x14:sparkline>
              <xm:f>Sheet1!$HOW4:$HOW4</xm:f>
              <xm:sqref>HOW4</xm:sqref>
            </x14:sparkline>
            <x14:sparkline>
              <xm:f>Sheet1!$HOX4:$HOX4</xm:f>
              <xm:sqref>HOX4</xm:sqref>
            </x14:sparkline>
            <x14:sparkline>
              <xm:f>Sheet1!$HOY4:$HOY4</xm:f>
              <xm:sqref>HOY4</xm:sqref>
            </x14:sparkline>
            <x14:sparkline>
              <xm:f>Sheet1!$HOZ4:$HOZ4</xm:f>
              <xm:sqref>HOZ4</xm:sqref>
            </x14:sparkline>
            <x14:sparkline>
              <xm:f>Sheet1!$HPA4:$HPA4</xm:f>
              <xm:sqref>HPA4</xm:sqref>
            </x14:sparkline>
            <x14:sparkline>
              <xm:f>Sheet1!$HPB4:$HPB4</xm:f>
              <xm:sqref>HPB4</xm:sqref>
            </x14:sparkline>
            <x14:sparkline>
              <xm:f>Sheet1!$HPC4:$HPC4</xm:f>
              <xm:sqref>HPC4</xm:sqref>
            </x14:sparkline>
            <x14:sparkline>
              <xm:f>Sheet1!$HPD4:$HPD4</xm:f>
              <xm:sqref>HPD4</xm:sqref>
            </x14:sparkline>
            <x14:sparkline>
              <xm:f>Sheet1!$HPE4:$HPE4</xm:f>
              <xm:sqref>HPE4</xm:sqref>
            </x14:sparkline>
            <x14:sparkline>
              <xm:f>Sheet1!$HPF4:$HPF4</xm:f>
              <xm:sqref>HPF4</xm:sqref>
            </x14:sparkline>
            <x14:sparkline>
              <xm:f>Sheet1!$HPG4:$HPG4</xm:f>
              <xm:sqref>HPG4</xm:sqref>
            </x14:sparkline>
            <x14:sparkline>
              <xm:f>Sheet1!$HPH4:$HPH4</xm:f>
              <xm:sqref>HPH4</xm:sqref>
            </x14:sparkline>
            <x14:sparkline>
              <xm:f>Sheet1!$HPI4:$HPI4</xm:f>
              <xm:sqref>HPI4</xm:sqref>
            </x14:sparkline>
            <x14:sparkline>
              <xm:f>Sheet1!$HPJ4:$HPJ4</xm:f>
              <xm:sqref>HPJ4</xm:sqref>
            </x14:sparkline>
            <x14:sparkline>
              <xm:f>Sheet1!$HPK4:$HPK4</xm:f>
              <xm:sqref>HPK4</xm:sqref>
            </x14:sparkline>
            <x14:sparkline>
              <xm:f>Sheet1!$HPL4:$HPL4</xm:f>
              <xm:sqref>HPL4</xm:sqref>
            </x14:sparkline>
            <x14:sparkline>
              <xm:f>Sheet1!$HPM4:$HPM4</xm:f>
              <xm:sqref>HPM4</xm:sqref>
            </x14:sparkline>
            <x14:sparkline>
              <xm:f>Sheet1!$HPN4:$HPN4</xm:f>
              <xm:sqref>HPN4</xm:sqref>
            </x14:sparkline>
            <x14:sparkline>
              <xm:f>Sheet1!$HPO4:$HPO4</xm:f>
              <xm:sqref>HPO4</xm:sqref>
            </x14:sparkline>
            <x14:sparkline>
              <xm:f>Sheet1!$HPP4:$HPP4</xm:f>
              <xm:sqref>HPP4</xm:sqref>
            </x14:sparkline>
            <x14:sparkline>
              <xm:f>Sheet1!$HPQ4:$HPQ4</xm:f>
              <xm:sqref>HPQ4</xm:sqref>
            </x14:sparkline>
            <x14:sparkline>
              <xm:f>Sheet1!$HPR4:$HPR4</xm:f>
              <xm:sqref>HPR4</xm:sqref>
            </x14:sparkline>
            <x14:sparkline>
              <xm:f>Sheet1!$HPS4:$HPS4</xm:f>
              <xm:sqref>HPS4</xm:sqref>
            </x14:sparkline>
            <x14:sparkline>
              <xm:f>Sheet1!$HPT4:$HPT4</xm:f>
              <xm:sqref>HPT4</xm:sqref>
            </x14:sparkline>
            <x14:sparkline>
              <xm:f>Sheet1!$HPU4:$HPU4</xm:f>
              <xm:sqref>HPU4</xm:sqref>
            </x14:sparkline>
            <x14:sparkline>
              <xm:f>Sheet1!$HPV4:$HPV4</xm:f>
              <xm:sqref>HPV4</xm:sqref>
            </x14:sparkline>
            <x14:sparkline>
              <xm:f>Sheet1!$HPW4:$HPW4</xm:f>
              <xm:sqref>HPW4</xm:sqref>
            </x14:sparkline>
            <x14:sparkline>
              <xm:f>Sheet1!$HPX4:$HPX4</xm:f>
              <xm:sqref>HPX4</xm:sqref>
            </x14:sparkline>
            <x14:sparkline>
              <xm:f>Sheet1!$HPY4:$HPY4</xm:f>
              <xm:sqref>HPY4</xm:sqref>
            </x14:sparkline>
            <x14:sparkline>
              <xm:f>Sheet1!$HPZ4:$HPZ4</xm:f>
              <xm:sqref>HPZ4</xm:sqref>
            </x14:sparkline>
            <x14:sparkline>
              <xm:f>Sheet1!$HQA4:$HQA4</xm:f>
              <xm:sqref>HQA4</xm:sqref>
            </x14:sparkline>
            <x14:sparkline>
              <xm:f>Sheet1!$HQB4:$HQB4</xm:f>
              <xm:sqref>HQB4</xm:sqref>
            </x14:sparkline>
            <x14:sparkline>
              <xm:f>Sheet1!$HQC4:$HQC4</xm:f>
              <xm:sqref>HQC4</xm:sqref>
            </x14:sparkline>
            <x14:sparkline>
              <xm:f>Sheet1!$HQD4:$HQD4</xm:f>
              <xm:sqref>HQD4</xm:sqref>
            </x14:sparkline>
            <x14:sparkline>
              <xm:f>Sheet1!$HQE4:$HQE4</xm:f>
              <xm:sqref>HQE4</xm:sqref>
            </x14:sparkline>
            <x14:sparkline>
              <xm:f>Sheet1!$HQF4:$HQF4</xm:f>
              <xm:sqref>HQF4</xm:sqref>
            </x14:sparkline>
            <x14:sparkline>
              <xm:f>Sheet1!$HQG4:$HQG4</xm:f>
              <xm:sqref>HQG4</xm:sqref>
            </x14:sparkline>
            <x14:sparkline>
              <xm:f>Sheet1!$HQH4:$HQH4</xm:f>
              <xm:sqref>HQH4</xm:sqref>
            </x14:sparkline>
            <x14:sparkline>
              <xm:f>Sheet1!$HQI4:$HQI4</xm:f>
              <xm:sqref>HQI4</xm:sqref>
            </x14:sparkline>
            <x14:sparkline>
              <xm:f>Sheet1!$HQJ4:$HQJ4</xm:f>
              <xm:sqref>HQJ4</xm:sqref>
            </x14:sparkline>
            <x14:sparkline>
              <xm:f>Sheet1!$HQK4:$HQK4</xm:f>
              <xm:sqref>HQK4</xm:sqref>
            </x14:sparkline>
            <x14:sparkline>
              <xm:f>Sheet1!$HQL4:$HQL4</xm:f>
              <xm:sqref>HQL4</xm:sqref>
            </x14:sparkline>
            <x14:sparkline>
              <xm:f>Sheet1!$HQM4:$HQM4</xm:f>
              <xm:sqref>HQM4</xm:sqref>
            </x14:sparkline>
            <x14:sparkline>
              <xm:f>Sheet1!$HQN4:$HQN4</xm:f>
              <xm:sqref>HQN4</xm:sqref>
            </x14:sparkline>
            <x14:sparkline>
              <xm:f>Sheet1!$HQO4:$HQO4</xm:f>
              <xm:sqref>HQO4</xm:sqref>
            </x14:sparkline>
            <x14:sparkline>
              <xm:f>Sheet1!$HQP4:$HQP4</xm:f>
              <xm:sqref>HQP4</xm:sqref>
            </x14:sparkline>
            <x14:sparkline>
              <xm:f>Sheet1!$HQQ4:$HQQ4</xm:f>
              <xm:sqref>HQQ4</xm:sqref>
            </x14:sparkline>
            <x14:sparkline>
              <xm:f>Sheet1!$HQR4:$HQR4</xm:f>
              <xm:sqref>HQR4</xm:sqref>
            </x14:sparkline>
            <x14:sparkline>
              <xm:f>Sheet1!$HQS4:$HQS4</xm:f>
              <xm:sqref>HQS4</xm:sqref>
            </x14:sparkline>
            <x14:sparkline>
              <xm:f>Sheet1!$HQT4:$HQT4</xm:f>
              <xm:sqref>HQT4</xm:sqref>
            </x14:sparkline>
            <x14:sparkline>
              <xm:f>Sheet1!$HQU4:$HQU4</xm:f>
              <xm:sqref>HQU4</xm:sqref>
            </x14:sparkline>
            <x14:sparkline>
              <xm:f>Sheet1!$HQV4:$HQV4</xm:f>
              <xm:sqref>HQV4</xm:sqref>
            </x14:sparkline>
            <x14:sparkline>
              <xm:f>Sheet1!$HQW4:$HQW4</xm:f>
              <xm:sqref>HQW4</xm:sqref>
            </x14:sparkline>
            <x14:sparkline>
              <xm:f>Sheet1!$HQX4:$HQX4</xm:f>
              <xm:sqref>HQX4</xm:sqref>
            </x14:sparkline>
            <x14:sparkline>
              <xm:f>Sheet1!$HQY4:$HQY4</xm:f>
              <xm:sqref>HQY4</xm:sqref>
            </x14:sparkline>
            <x14:sparkline>
              <xm:f>Sheet1!$HQZ4:$HQZ4</xm:f>
              <xm:sqref>HQZ4</xm:sqref>
            </x14:sparkline>
            <x14:sparkline>
              <xm:f>Sheet1!$HRA4:$HRA4</xm:f>
              <xm:sqref>HRA4</xm:sqref>
            </x14:sparkline>
            <x14:sparkline>
              <xm:f>Sheet1!$HRB4:$HRB4</xm:f>
              <xm:sqref>HRB4</xm:sqref>
            </x14:sparkline>
            <x14:sparkline>
              <xm:f>Sheet1!$HRC4:$HRC4</xm:f>
              <xm:sqref>HRC4</xm:sqref>
            </x14:sparkline>
            <x14:sparkline>
              <xm:f>Sheet1!$HRD4:$HRD4</xm:f>
              <xm:sqref>HRD4</xm:sqref>
            </x14:sparkline>
            <x14:sparkline>
              <xm:f>Sheet1!$HRE4:$HRE4</xm:f>
              <xm:sqref>HRE4</xm:sqref>
            </x14:sparkline>
            <x14:sparkline>
              <xm:f>Sheet1!$HRF4:$HRF4</xm:f>
              <xm:sqref>HRF4</xm:sqref>
            </x14:sparkline>
            <x14:sparkline>
              <xm:f>Sheet1!$HRG4:$HRG4</xm:f>
              <xm:sqref>HRG4</xm:sqref>
            </x14:sparkline>
            <x14:sparkline>
              <xm:f>Sheet1!$HRH4:$HRH4</xm:f>
              <xm:sqref>HRH4</xm:sqref>
            </x14:sparkline>
            <x14:sparkline>
              <xm:f>Sheet1!$HRI4:$HRI4</xm:f>
              <xm:sqref>HRI4</xm:sqref>
            </x14:sparkline>
            <x14:sparkline>
              <xm:f>Sheet1!$HRJ4:$HRJ4</xm:f>
              <xm:sqref>HRJ4</xm:sqref>
            </x14:sparkline>
            <x14:sparkline>
              <xm:f>Sheet1!$HRK4:$HRK4</xm:f>
              <xm:sqref>HRK4</xm:sqref>
            </x14:sparkline>
            <x14:sparkline>
              <xm:f>Sheet1!$HRL4:$HRL4</xm:f>
              <xm:sqref>HRL4</xm:sqref>
            </x14:sparkline>
            <x14:sparkline>
              <xm:f>Sheet1!$HRM4:$HRM4</xm:f>
              <xm:sqref>HRM4</xm:sqref>
            </x14:sparkline>
            <x14:sparkline>
              <xm:f>Sheet1!$HRN4:$HRN4</xm:f>
              <xm:sqref>HRN4</xm:sqref>
            </x14:sparkline>
            <x14:sparkline>
              <xm:f>Sheet1!$HRO4:$HRO4</xm:f>
              <xm:sqref>HRO4</xm:sqref>
            </x14:sparkline>
            <x14:sparkline>
              <xm:f>Sheet1!$HRP4:$HRP4</xm:f>
              <xm:sqref>HRP4</xm:sqref>
            </x14:sparkline>
            <x14:sparkline>
              <xm:f>Sheet1!$HRQ4:$HRQ4</xm:f>
              <xm:sqref>HRQ4</xm:sqref>
            </x14:sparkline>
            <x14:sparkline>
              <xm:f>Sheet1!$HRR4:$HRR4</xm:f>
              <xm:sqref>HRR4</xm:sqref>
            </x14:sparkline>
            <x14:sparkline>
              <xm:f>Sheet1!$HRS4:$HRS4</xm:f>
              <xm:sqref>HRS4</xm:sqref>
            </x14:sparkline>
            <x14:sparkline>
              <xm:f>Sheet1!$HRT4:$HRT4</xm:f>
              <xm:sqref>HRT4</xm:sqref>
            </x14:sparkline>
            <x14:sparkline>
              <xm:f>Sheet1!$HRU4:$HRU4</xm:f>
              <xm:sqref>HRU4</xm:sqref>
            </x14:sparkline>
            <x14:sparkline>
              <xm:f>Sheet1!$HRV4:$HRV4</xm:f>
              <xm:sqref>HRV4</xm:sqref>
            </x14:sparkline>
            <x14:sparkline>
              <xm:f>Sheet1!$HRW4:$HRW4</xm:f>
              <xm:sqref>HRW4</xm:sqref>
            </x14:sparkline>
            <x14:sparkline>
              <xm:f>Sheet1!$HRX4:$HRX4</xm:f>
              <xm:sqref>HRX4</xm:sqref>
            </x14:sparkline>
            <x14:sparkline>
              <xm:f>Sheet1!$HRY4:$HRY4</xm:f>
              <xm:sqref>HRY4</xm:sqref>
            </x14:sparkline>
            <x14:sparkline>
              <xm:f>Sheet1!$HRZ4:$HRZ4</xm:f>
              <xm:sqref>HRZ4</xm:sqref>
            </x14:sparkline>
            <x14:sparkline>
              <xm:f>Sheet1!$HSA4:$HSA4</xm:f>
              <xm:sqref>HSA4</xm:sqref>
            </x14:sparkline>
            <x14:sparkline>
              <xm:f>Sheet1!$HSB4:$HSB4</xm:f>
              <xm:sqref>HSB4</xm:sqref>
            </x14:sparkline>
            <x14:sparkline>
              <xm:f>Sheet1!$HSC4:$HSC4</xm:f>
              <xm:sqref>HSC4</xm:sqref>
            </x14:sparkline>
            <x14:sparkline>
              <xm:f>Sheet1!$HSD4:$HSD4</xm:f>
              <xm:sqref>HSD4</xm:sqref>
            </x14:sparkline>
            <x14:sparkline>
              <xm:f>Sheet1!$HSE4:$HSE4</xm:f>
              <xm:sqref>HSE4</xm:sqref>
            </x14:sparkline>
            <x14:sparkline>
              <xm:f>Sheet1!$HSF4:$HSF4</xm:f>
              <xm:sqref>HSF4</xm:sqref>
            </x14:sparkline>
            <x14:sparkline>
              <xm:f>Sheet1!$HSG4:$HSG4</xm:f>
              <xm:sqref>HSG4</xm:sqref>
            </x14:sparkline>
            <x14:sparkline>
              <xm:f>Sheet1!$HSH4:$HSH4</xm:f>
              <xm:sqref>HSH4</xm:sqref>
            </x14:sparkline>
            <x14:sparkline>
              <xm:f>Sheet1!$HSI4:$HSI4</xm:f>
              <xm:sqref>HSI4</xm:sqref>
            </x14:sparkline>
            <x14:sparkline>
              <xm:f>Sheet1!$HSJ4:$HSJ4</xm:f>
              <xm:sqref>HSJ4</xm:sqref>
            </x14:sparkline>
            <x14:sparkline>
              <xm:f>Sheet1!$HSK4:$HSK4</xm:f>
              <xm:sqref>HSK4</xm:sqref>
            </x14:sparkline>
            <x14:sparkline>
              <xm:f>Sheet1!$HSL4:$HSL4</xm:f>
              <xm:sqref>HSL4</xm:sqref>
            </x14:sparkline>
            <x14:sparkline>
              <xm:f>Sheet1!$HSM4:$HSM4</xm:f>
              <xm:sqref>HSM4</xm:sqref>
            </x14:sparkline>
            <x14:sparkline>
              <xm:f>Sheet1!$HSN4:$HSN4</xm:f>
              <xm:sqref>HSN4</xm:sqref>
            </x14:sparkline>
            <x14:sparkline>
              <xm:f>Sheet1!$HSO4:$HSO4</xm:f>
              <xm:sqref>HSO4</xm:sqref>
            </x14:sparkline>
            <x14:sparkline>
              <xm:f>Sheet1!$HSP4:$HSP4</xm:f>
              <xm:sqref>HSP4</xm:sqref>
            </x14:sparkline>
            <x14:sparkline>
              <xm:f>Sheet1!$HSQ4:$HSQ4</xm:f>
              <xm:sqref>HSQ4</xm:sqref>
            </x14:sparkline>
            <x14:sparkline>
              <xm:f>Sheet1!$HSR4:$HSR4</xm:f>
              <xm:sqref>HSR4</xm:sqref>
            </x14:sparkline>
            <x14:sparkline>
              <xm:f>Sheet1!$HSS4:$HSS4</xm:f>
              <xm:sqref>HSS4</xm:sqref>
            </x14:sparkline>
            <x14:sparkline>
              <xm:f>Sheet1!$HST4:$HST4</xm:f>
              <xm:sqref>HST4</xm:sqref>
            </x14:sparkline>
            <x14:sparkline>
              <xm:f>Sheet1!$HSU4:$HSU4</xm:f>
              <xm:sqref>HSU4</xm:sqref>
            </x14:sparkline>
            <x14:sparkline>
              <xm:f>Sheet1!$HSV4:$HSV4</xm:f>
              <xm:sqref>HSV4</xm:sqref>
            </x14:sparkline>
            <x14:sparkline>
              <xm:f>Sheet1!$HSW4:$HSW4</xm:f>
              <xm:sqref>HSW4</xm:sqref>
            </x14:sparkline>
            <x14:sparkline>
              <xm:f>Sheet1!$HSX4:$HSX4</xm:f>
              <xm:sqref>HSX4</xm:sqref>
            </x14:sparkline>
            <x14:sparkline>
              <xm:f>Sheet1!$HSY4:$HSY4</xm:f>
              <xm:sqref>HSY4</xm:sqref>
            </x14:sparkline>
            <x14:sparkline>
              <xm:f>Sheet1!$HSZ4:$HSZ4</xm:f>
              <xm:sqref>HSZ4</xm:sqref>
            </x14:sparkline>
            <x14:sparkline>
              <xm:f>Sheet1!$HTA4:$HTA4</xm:f>
              <xm:sqref>HTA4</xm:sqref>
            </x14:sparkline>
            <x14:sparkline>
              <xm:f>Sheet1!$HTB4:$HTB4</xm:f>
              <xm:sqref>HTB4</xm:sqref>
            </x14:sparkline>
            <x14:sparkline>
              <xm:f>Sheet1!$HTC4:$HTC4</xm:f>
              <xm:sqref>HTC4</xm:sqref>
            </x14:sparkline>
            <x14:sparkline>
              <xm:f>Sheet1!$HTD4:$HTD4</xm:f>
              <xm:sqref>HTD4</xm:sqref>
            </x14:sparkline>
            <x14:sparkline>
              <xm:f>Sheet1!$HTE4:$HTE4</xm:f>
              <xm:sqref>HTE4</xm:sqref>
            </x14:sparkline>
            <x14:sparkline>
              <xm:f>Sheet1!$HTF4:$HTF4</xm:f>
              <xm:sqref>HTF4</xm:sqref>
            </x14:sparkline>
            <x14:sparkline>
              <xm:f>Sheet1!$HTG4:$HTG4</xm:f>
              <xm:sqref>HTG4</xm:sqref>
            </x14:sparkline>
            <x14:sparkline>
              <xm:f>Sheet1!$HTH4:$HTH4</xm:f>
              <xm:sqref>HTH4</xm:sqref>
            </x14:sparkline>
            <x14:sparkline>
              <xm:f>Sheet1!$HTI4:$HTI4</xm:f>
              <xm:sqref>HTI4</xm:sqref>
            </x14:sparkline>
            <x14:sparkline>
              <xm:f>Sheet1!$HTJ4:$HTJ4</xm:f>
              <xm:sqref>HTJ4</xm:sqref>
            </x14:sparkline>
            <x14:sparkline>
              <xm:f>Sheet1!$HTK4:$HTK4</xm:f>
              <xm:sqref>HTK4</xm:sqref>
            </x14:sparkline>
            <x14:sparkline>
              <xm:f>Sheet1!$HTL4:$HTL4</xm:f>
              <xm:sqref>HTL4</xm:sqref>
            </x14:sparkline>
            <x14:sparkline>
              <xm:f>Sheet1!$HTM4:$HTM4</xm:f>
              <xm:sqref>HTM4</xm:sqref>
            </x14:sparkline>
            <x14:sparkline>
              <xm:f>Sheet1!$HTN4:$HTN4</xm:f>
              <xm:sqref>HTN4</xm:sqref>
            </x14:sparkline>
            <x14:sparkline>
              <xm:f>Sheet1!$HTO4:$HTO4</xm:f>
              <xm:sqref>HTO4</xm:sqref>
            </x14:sparkline>
            <x14:sparkline>
              <xm:f>Sheet1!$HTP4:$HTP4</xm:f>
              <xm:sqref>HTP4</xm:sqref>
            </x14:sparkline>
            <x14:sparkline>
              <xm:f>Sheet1!$HTQ4:$HTQ4</xm:f>
              <xm:sqref>HTQ4</xm:sqref>
            </x14:sparkline>
            <x14:sparkline>
              <xm:f>Sheet1!$HTR4:$HTR4</xm:f>
              <xm:sqref>HTR4</xm:sqref>
            </x14:sparkline>
            <x14:sparkline>
              <xm:f>Sheet1!$HTS4:$HTS4</xm:f>
              <xm:sqref>HTS4</xm:sqref>
            </x14:sparkline>
            <x14:sparkline>
              <xm:f>Sheet1!$HTT4:$HTT4</xm:f>
              <xm:sqref>HTT4</xm:sqref>
            </x14:sparkline>
            <x14:sparkline>
              <xm:f>Sheet1!$HTU4:$HTU4</xm:f>
              <xm:sqref>HTU4</xm:sqref>
            </x14:sparkline>
            <x14:sparkline>
              <xm:f>Sheet1!$HTV4:$HTV4</xm:f>
              <xm:sqref>HTV4</xm:sqref>
            </x14:sparkline>
            <x14:sparkline>
              <xm:f>Sheet1!$HTW4:$HTW4</xm:f>
              <xm:sqref>HTW4</xm:sqref>
            </x14:sparkline>
            <x14:sparkline>
              <xm:f>Sheet1!$HTX4:$HTX4</xm:f>
              <xm:sqref>HTX4</xm:sqref>
            </x14:sparkline>
            <x14:sparkline>
              <xm:f>Sheet1!$HTY4:$HTY4</xm:f>
              <xm:sqref>HTY4</xm:sqref>
            </x14:sparkline>
            <x14:sparkline>
              <xm:f>Sheet1!$HTZ4:$HTZ4</xm:f>
              <xm:sqref>HTZ4</xm:sqref>
            </x14:sparkline>
            <x14:sparkline>
              <xm:f>Sheet1!$HUA4:$HUA4</xm:f>
              <xm:sqref>HUA4</xm:sqref>
            </x14:sparkline>
            <x14:sparkline>
              <xm:f>Sheet1!$HUB4:$HUB4</xm:f>
              <xm:sqref>HUB4</xm:sqref>
            </x14:sparkline>
            <x14:sparkline>
              <xm:f>Sheet1!$HUC4:$HUC4</xm:f>
              <xm:sqref>HUC4</xm:sqref>
            </x14:sparkline>
            <x14:sparkline>
              <xm:f>Sheet1!$HUD4:$HUD4</xm:f>
              <xm:sqref>HUD4</xm:sqref>
            </x14:sparkline>
            <x14:sparkline>
              <xm:f>Sheet1!$HUE4:$HUE4</xm:f>
              <xm:sqref>HUE4</xm:sqref>
            </x14:sparkline>
            <x14:sparkline>
              <xm:f>Sheet1!$HUF4:$HUF4</xm:f>
              <xm:sqref>HUF4</xm:sqref>
            </x14:sparkline>
            <x14:sparkline>
              <xm:f>Sheet1!$HUG4:$HUG4</xm:f>
              <xm:sqref>HUG4</xm:sqref>
            </x14:sparkline>
            <x14:sparkline>
              <xm:f>Sheet1!$HUH4:$HUH4</xm:f>
              <xm:sqref>HUH4</xm:sqref>
            </x14:sparkline>
            <x14:sparkline>
              <xm:f>Sheet1!$HUI4:$HUI4</xm:f>
              <xm:sqref>HUI4</xm:sqref>
            </x14:sparkline>
            <x14:sparkline>
              <xm:f>Sheet1!$HUJ4:$HUJ4</xm:f>
              <xm:sqref>HUJ4</xm:sqref>
            </x14:sparkline>
            <x14:sparkline>
              <xm:f>Sheet1!$HUK4:$HUK4</xm:f>
              <xm:sqref>HUK4</xm:sqref>
            </x14:sparkline>
            <x14:sparkline>
              <xm:f>Sheet1!$HUL4:$HUL4</xm:f>
              <xm:sqref>HUL4</xm:sqref>
            </x14:sparkline>
            <x14:sparkline>
              <xm:f>Sheet1!$HUM4:$HUM4</xm:f>
              <xm:sqref>HUM4</xm:sqref>
            </x14:sparkline>
            <x14:sparkline>
              <xm:f>Sheet1!$HUN4:$HUN4</xm:f>
              <xm:sqref>HUN4</xm:sqref>
            </x14:sparkline>
            <x14:sparkline>
              <xm:f>Sheet1!$HUO4:$HUO4</xm:f>
              <xm:sqref>HUO4</xm:sqref>
            </x14:sparkline>
            <x14:sparkline>
              <xm:f>Sheet1!$HUP4:$HUP4</xm:f>
              <xm:sqref>HUP4</xm:sqref>
            </x14:sparkline>
            <x14:sparkline>
              <xm:f>Sheet1!$HUQ4:$HUQ4</xm:f>
              <xm:sqref>HUQ4</xm:sqref>
            </x14:sparkline>
            <x14:sparkline>
              <xm:f>Sheet1!$HUR4:$HUR4</xm:f>
              <xm:sqref>HUR4</xm:sqref>
            </x14:sparkline>
            <x14:sparkline>
              <xm:f>Sheet1!$HUS4:$HUS4</xm:f>
              <xm:sqref>HUS4</xm:sqref>
            </x14:sparkline>
            <x14:sparkline>
              <xm:f>Sheet1!$HUT4:$HUT4</xm:f>
              <xm:sqref>HUT4</xm:sqref>
            </x14:sparkline>
            <x14:sparkline>
              <xm:f>Sheet1!$HUU4:$HUU4</xm:f>
              <xm:sqref>HUU4</xm:sqref>
            </x14:sparkline>
            <x14:sparkline>
              <xm:f>Sheet1!$HUV4:$HUV4</xm:f>
              <xm:sqref>HUV4</xm:sqref>
            </x14:sparkline>
            <x14:sparkline>
              <xm:f>Sheet1!$HUW4:$HUW4</xm:f>
              <xm:sqref>HUW4</xm:sqref>
            </x14:sparkline>
            <x14:sparkline>
              <xm:f>Sheet1!$HUX4:$HUX4</xm:f>
              <xm:sqref>HUX4</xm:sqref>
            </x14:sparkline>
            <x14:sparkline>
              <xm:f>Sheet1!$HUY4:$HUY4</xm:f>
              <xm:sqref>HUY4</xm:sqref>
            </x14:sparkline>
            <x14:sparkline>
              <xm:f>Sheet1!$HUZ4:$HUZ4</xm:f>
              <xm:sqref>HUZ4</xm:sqref>
            </x14:sparkline>
            <x14:sparkline>
              <xm:f>Sheet1!$HVA4:$HVA4</xm:f>
              <xm:sqref>HVA4</xm:sqref>
            </x14:sparkline>
            <x14:sparkline>
              <xm:f>Sheet1!$HVB4:$HVB4</xm:f>
              <xm:sqref>HVB4</xm:sqref>
            </x14:sparkline>
            <x14:sparkline>
              <xm:f>Sheet1!$HVC4:$HVC4</xm:f>
              <xm:sqref>HVC4</xm:sqref>
            </x14:sparkline>
            <x14:sparkline>
              <xm:f>Sheet1!$HVD4:$HVD4</xm:f>
              <xm:sqref>HVD4</xm:sqref>
            </x14:sparkline>
            <x14:sparkline>
              <xm:f>Sheet1!$HVE4:$HVE4</xm:f>
              <xm:sqref>HVE4</xm:sqref>
            </x14:sparkline>
            <x14:sparkline>
              <xm:f>Sheet1!$HVF4:$HVF4</xm:f>
              <xm:sqref>HVF4</xm:sqref>
            </x14:sparkline>
            <x14:sparkline>
              <xm:f>Sheet1!$HVG4:$HVG4</xm:f>
              <xm:sqref>HVG4</xm:sqref>
            </x14:sparkline>
            <x14:sparkline>
              <xm:f>Sheet1!$HVH4:$HVH4</xm:f>
              <xm:sqref>HVH4</xm:sqref>
            </x14:sparkline>
            <x14:sparkline>
              <xm:f>Sheet1!$HVI4:$HVI4</xm:f>
              <xm:sqref>HVI4</xm:sqref>
            </x14:sparkline>
            <x14:sparkline>
              <xm:f>Sheet1!$HVJ4:$HVJ4</xm:f>
              <xm:sqref>HVJ4</xm:sqref>
            </x14:sparkline>
            <x14:sparkline>
              <xm:f>Sheet1!$HVK4:$HVK4</xm:f>
              <xm:sqref>HVK4</xm:sqref>
            </x14:sparkline>
            <x14:sparkline>
              <xm:f>Sheet1!$HVL4:$HVL4</xm:f>
              <xm:sqref>HVL4</xm:sqref>
            </x14:sparkline>
            <x14:sparkline>
              <xm:f>Sheet1!$HVM4:$HVM4</xm:f>
              <xm:sqref>HVM4</xm:sqref>
            </x14:sparkline>
            <x14:sparkline>
              <xm:f>Sheet1!$HVN4:$HVN4</xm:f>
              <xm:sqref>HVN4</xm:sqref>
            </x14:sparkline>
            <x14:sparkline>
              <xm:f>Sheet1!$HVO4:$HVO4</xm:f>
              <xm:sqref>HVO4</xm:sqref>
            </x14:sparkline>
            <x14:sparkline>
              <xm:f>Sheet1!$HVP4:$HVP4</xm:f>
              <xm:sqref>HVP4</xm:sqref>
            </x14:sparkline>
            <x14:sparkline>
              <xm:f>Sheet1!$HVQ4:$HVQ4</xm:f>
              <xm:sqref>HVQ4</xm:sqref>
            </x14:sparkline>
            <x14:sparkline>
              <xm:f>Sheet1!$HVR4:$HVR4</xm:f>
              <xm:sqref>HVR4</xm:sqref>
            </x14:sparkline>
            <x14:sparkline>
              <xm:f>Sheet1!$HVS4:$HVS4</xm:f>
              <xm:sqref>HVS4</xm:sqref>
            </x14:sparkline>
            <x14:sparkline>
              <xm:f>Sheet1!$HVT4:$HVT4</xm:f>
              <xm:sqref>HVT4</xm:sqref>
            </x14:sparkline>
            <x14:sparkline>
              <xm:f>Sheet1!$HVU4:$HVU4</xm:f>
              <xm:sqref>HVU4</xm:sqref>
            </x14:sparkline>
            <x14:sparkline>
              <xm:f>Sheet1!$HVV4:$HVV4</xm:f>
              <xm:sqref>HVV4</xm:sqref>
            </x14:sparkline>
            <x14:sparkline>
              <xm:f>Sheet1!$HVW4:$HVW4</xm:f>
              <xm:sqref>HVW4</xm:sqref>
            </x14:sparkline>
            <x14:sparkline>
              <xm:f>Sheet1!$HVX4:$HVX4</xm:f>
              <xm:sqref>HVX4</xm:sqref>
            </x14:sparkline>
            <x14:sparkline>
              <xm:f>Sheet1!$HVY4:$HVY4</xm:f>
              <xm:sqref>HVY4</xm:sqref>
            </x14:sparkline>
            <x14:sparkline>
              <xm:f>Sheet1!$HVZ4:$HVZ4</xm:f>
              <xm:sqref>HVZ4</xm:sqref>
            </x14:sparkline>
            <x14:sparkline>
              <xm:f>Sheet1!$HWA4:$HWA4</xm:f>
              <xm:sqref>HWA4</xm:sqref>
            </x14:sparkline>
            <x14:sparkline>
              <xm:f>Sheet1!$HWB4:$HWB4</xm:f>
              <xm:sqref>HWB4</xm:sqref>
            </x14:sparkline>
            <x14:sparkline>
              <xm:f>Sheet1!$HWC4:$HWC4</xm:f>
              <xm:sqref>HWC4</xm:sqref>
            </x14:sparkline>
            <x14:sparkline>
              <xm:f>Sheet1!$HWD4:$HWD4</xm:f>
              <xm:sqref>HWD4</xm:sqref>
            </x14:sparkline>
            <x14:sparkline>
              <xm:f>Sheet1!$HWE4:$HWE4</xm:f>
              <xm:sqref>HWE4</xm:sqref>
            </x14:sparkline>
            <x14:sparkline>
              <xm:f>Sheet1!$HWF4:$HWF4</xm:f>
              <xm:sqref>HWF4</xm:sqref>
            </x14:sparkline>
            <x14:sparkline>
              <xm:f>Sheet1!$HWG4:$HWG4</xm:f>
              <xm:sqref>HWG4</xm:sqref>
            </x14:sparkline>
            <x14:sparkline>
              <xm:f>Sheet1!$HWH4:$HWH4</xm:f>
              <xm:sqref>HWH4</xm:sqref>
            </x14:sparkline>
            <x14:sparkline>
              <xm:f>Sheet1!$HWI4:$HWI4</xm:f>
              <xm:sqref>HWI4</xm:sqref>
            </x14:sparkline>
            <x14:sparkline>
              <xm:f>Sheet1!$HWJ4:$HWJ4</xm:f>
              <xm:sqref>HWJ4</xm:sqref>
            </x14:sparkline>
            <x14:sparkline>
              <xm:f>Sheet1!$HWK4:$HWK4</xm:f>
              <xm:sqref>HWK4</xm:sqref>
            </x14:sparkline>
            <x14:sparkline>
              <xm:f>Sheet1!$HWL4:$HWL4</xm:f>
              <xm:sqref>HWL4</xm:sqref>
            </x14:sparkline>
            <x14:sparkline>
              <xm:f>Sheet1!$HWM4:$HWM4</xm:f>
              <xm:sqref>HWM4</xm:sqref>
            </x14:sparkline>
            <x14:sparkline>
              <xm:f>Sheet1!$HWN4:$HWN4</xm:f>
              <xm:sqref>HWN4</xm:sqref>
            </x14:sparkline>
            <x14:sparkline>
              <xm:f>Sheet1!$HWO4:$HWO4</xm:f>
              <xm:sqref>HWO4</xm:sqref>
            </x14:sparkline>
            <x14:sparkline>
              <xm:f>Sheet1!$HWP4:$HWP4</xm:f>
              <xm:sqref>HWP4</xm:sqref>
            </x14:sparkline>
            <x14:sparkline>
              <xm:f>Sheet1!$HWQ4:$HWQ4</xm:f>
              <xm:sqref>HWQ4</xm:sqref>
            </x14:sparkline>
            <x14:sparkline>
              <xm:f>Sheet1!$HWR4:$HWR4</xm:f>
              <xm:sqref>HWR4</xm:sqref>
            </x14:sparkline>
            <x14:sparkline>
              <xm:f>Sheet1!$HWS4:$HWS4</xm:f>
              <xm:sqref>HWS4</xm:sqref>
            </x14:sparkline>
            <x14:sparkline>
              <xm:f>Sheet1!$HWT4:$HWT4</xm:f>
              <xm:sqref>HWT4</xm:sqref>
            </x14:sparkline>
            <x14:sparkline>
              <xm:f>Sheet1!$HWU4:$HWU4</xm:f>
              <xm:sqref>HWU4</xm:sqref>
            </x14:sparkline>
            <x14:sparkline>
              <xm:f>Sheet1!$HWV4:$HWV4</xm:f>
              <xm:sqref>HWV4</xm:sqref>
            </x14:sparkline>
            <x14:sparkline>
              <xm:f>Sheet1!$HWW4:$HWW4</xm:f>
              <xm:sqref>HWW4</xm:sqref>
            </x14:sparkline>
            <x14:sparkline>
              <xm:f>Sheet1!$HWX4:$HWX4</xm:f>
              <xm:sqref>HWX4</xm:sqref>
            </x14:sparkline>
            <x14:sparkline>
              <xm:f>Sheet1!$HWY4:$HWY4</xm:f>
              <xm:sqref>HWY4</xm:sqref>
            </x14:sparkline>
            <x14:sparkline>
              <xm:f>Sheet1!$HWZ4:$HWZ4</xm:f>
              <xm:sqref>HWZ4</xm:sqref>
            </x14:sparkline>
            <x14:sparkline>
              <xm:f>Sheet1!$HXA4:$HXA4</xm:f>
              <xm:sqref>HXA4</xm:sqref>
            </x14:sparkline>
            <x14:sparkline>
              <xm:f>Sheet1!$HXB4:$HXB4</xm:f>
              <xm:sqref>HXB4</xm:sqref>
            </x14:sparkline>
            <x14:sparkline>
              <xm:f>Sheet1!$HXC4:$HXC4</xm:f>
              <xm:sqref>HXC4</xm:sqref>
            </x14:sparkline>
            <x14:sparkline>
              <xm:f>Sheet1!$HXD4:$HXD4</xm:f>
              <xm:sqref>HXD4</xm:sqref>
            </x14:sparkline>
            <x14:sparkline>
              <xm:f>Sheet1!$HXE4:$HXE4</xm:f>
              <xm:sqref>HXE4</xm:sqref>
            </x14:sparkline>
            <x14:sparkline>
              <xm:f>Sheet1!$HXF4:$HXF4</xm:f>
              <xm:sqref>HXF4</xm:sqref>
            </x14:sparkline>
            <x14:sparkline>
              <xm:f>Sheet1!$HXG4:$HXG4</xm:f>
              <xm:sqref>HXG4</xm:sqref>
            </x14:sparkline>
            <x14:sparkline>
              <xm:f>Sheet1!$HXH4:$HXH4</xm:f>
              <xm:sqref>HXH4</xm:sqref>
            </x14:sparkline>
            <x14:sparkline>
              <xm:f>Sheet1!$HXI4:$HXI4</xm:f>
              <xm:sqref>HXI4</xm:sqref>
            </x14:sparkline>
            <x14:sparkline>
              <xm:f>Sheet1!$HXJ4:$HXJ4</xm:f>
              <xm:sqref>HXJ4</xm:sqref>
            </x14:sparkline>
            <x14:sparkline>
              <xm:f>Sheet1!$HXK4:$HXK4</xm:f>
              <xm:sqref>HXK4</xm:sqref>
            </x14:sparkline>
            <x14:sparkline>
              <xm:f>Sheet1!$HXL4:$HXL4</xm:f>
              <xm:sqref>HXL4</xm:sqref>
            </x14:sparkline>
            <x14:sparkline>
              <xm:f>Sheet1!$HXM4:$HXM4</xm:f>
              <xm:sqref>HXM4</xm:sqref>
            </x14:sparkline>
            <x14:sparkline>
              <xm:f>Sheet1!$HXN4:$HXN4</xm:f>
              <xm:sqref>HXN4</xm:sqref>
            </x14:sparkline>
            <x14:sparkline>
              <xm:f>Sheet1!$HXO4:$HXO4</xm:f>
              <xm:sqref>HXO4</xm:sqref>
            </x14:sparkline>
            <x14:sparkline>
              <xm:f>Sheet1!$HXP4:$HXP4</xm:f>
              <xm:sqref>HXP4</xm:sqref>
            </x14:sparkline>
            <x14:sparkline>
              <xm:f>Sheet1!$HXQ4:$HXQ4</xm:f>
              <xm:sqref>HXQ4</xm:sqref>
            </x14:sparkline>
            <x14:sparkline>
              <xm:f>Sheet1!$HXR4:$HXR4</xm:f>
              <xm:sqref>HXR4</xm:sqref>
            </x14:sparkline>
            <x14:sparkline>
              <xm:f>Sheet1!$HXS4:$HXS4</xm:f>
              <xm:sqref>HXS4</xm:sqref>
            </x14:sparkline>
            <x14:sparkline>
              <xm:f>Sheet1!$HXT4:$HXT4</xm:f>
              <xm:sqref>HXT4</xm:sqref>
            </x14:sparkline>
            <x14:sparkline>
              <xm:f>Sheet1!$HXU4:$HXU4</xm:f>
              <xm:sqref>HXU4</xm:sqref>
            </x14:sparkline>
            <x14:sparkline>
              <xm:f>Sheet1!$HXV4:$HXV4</xm:f>
              <xm:sqref>HXV4</xm:sqref>
            </x14:sparkline>
            <x14:sparkline>
              <xm:f>Sheet1!$HXW4:$HXW4</xm:f>
              <xm:sqref>HXW4</xm:sqref>
            </x14:sparkline>
            <x14:sparkline>
              <xm:f>Sheet1!$HXX4:$HXX4</xm:f>
              <xm:sqref>HXX4</xm:sqref>
            </x14:sparkline>
            <x14:sparkline>
              <xm:f>Sheet1!$HXY4:$HXY4</xm:f>
              <xm:sqref>HXY4</xm:sqref>
            </x14:sparkline>
            <x14:sparkline>
              <xm:f>Sheet1!$HXZ4:$HXZ4</xm:f>
              <xm:sqref>HXZ4</xm:sqref>
            </x14:sparkline>
            <x14:sparkline>
              <xm:f>Sheet1!$HYA4:$HYA4</xm:f>
              <xm:sqref>HYA4</xm:sqref>
            </x14:sparkline>
            <x14:sparkline>
              <xm:f>Sheet1!$HYB4:$HYB4</xm:f>
              <xm:sqref>HYB4</xm:sqref>
            </x14:sparkline>
            <x14:sparkline>
              <xm:f>Sheet1!$HYC4:$HYC4</xm:f>
              <xm:sqref>HYC4</xm:sqref>
            </x14:sparkline>
            <x14:sparkline>
              <xm:f>Sheet1!$HYD4:$HYD4</xm:f>
              <xm:sqref>HYD4</xm:sqref>
            </x14:sparkline>
            <x14:sparkline>
              <xm:f>Sheet1!$HYE4:$HYE4</xm:f>
              <xm:sqref>HYE4</xm:sqref>
            </x14:sparkline>
            <x14:sparkline>
              <xm:f>Sheet1!$HYF4:$HYF4</xm:f>
              <xm:sqref>HYF4</xm:sqref>
            </x14:sparkline>
            <x14:sparkline>
              <xm:f>Sheet1!$HYG4:$HYG4</xm:f>
              <xm:sqref>HYG4</xm:sqref>
            </x14:sparkline>
            <x14:sparkline>
              <xm:f>Sheet1!$HYH4:$HYH4</xm:f>
              <xm:sqref>HYH4</xm:sqref>
            </x14:sparkline>
            <x14:sparkline>
              <xm:f>Sheet1!$HYI4:$HYI4</xm:f>
              <xm:sqref>HYI4</xm:sqref>
            </x14:sparkline>
            <x14:sparkline>
              <xm:f>Sheet1!$HYJ4:$HYJ4</xm:f>
              <xm:sqref>HYJ4</xm:sqref>
            </x14:sparkline>
            <x14:sparkline>
              <xm:f>Sheet1!$HYK4:$HYK4</xm:f>
              <xm:sqref>HYK4</xm:sqref>
            </x14:sparkline>
            <x14:sparkline>
              <xm:f>Sheet1!$HYL4:$HYL4</xm:f>
              <xm:sqref>HYL4</xm:sqref>
            </x14:sparkline>
            <x14:sparkline>
              <xm:f>Sheet1!$HYM4:$HYM4</xm:f>
              <xm:sqref>HYM4</xm:sqref>
            </x14:sparkline>
            <x14:sparkline>
              <xm:f>Sheet1!$HYN4:$HYN4</xm:f>
              <xm:sqref>HYN4</xm:sqref>
            </x14:sparkline>
            <x14:sparkline>
              <xm:f>Sheet1!$HYO4:$HYO4</xm:f>
              <xm:sqref>HYO4</xm:sqref>
            </x14:sparkline>
            <x14:sparkline>
              <xm:f>Sheet1!$HYP4:$HYP4</xm:f>
              <xm:sqref>HYP4</xm:sqref>
            </x14:sparkline>
            <x14:sparkline>
              <xm:f>Sheet1!$HYQ4:$HYQ4</xm:f>
              <xm:sqref>HYQ4</xm:sqref>
            </x14:sparkline>
            <x14:sparkline>
              <xm:f>Sheet1!$HYR4:$HYR4</xm:f>
              <xm:sqref>HYR4</xm:sqref>
            </x14:sparkline>
            <x14:sparkline>
              <xm:f>Sheet1!$HYS4:$HYS4</xm:f>
              <xm:sqref>HYS4</xm:sqref>
            </x14:sparkline>
            <x14:sparkline>
              <xm:f>Sheet1!$HYT4:$HYT4</xm:f>
              <xm:sqref>HYT4</xm:sqref>
            </x14:sparkline>
            <x14:sparkline>
              <xm:f>Sheet1!$HYU4:$HYU4</xm:f>
              <xm:sqref>HYU4</xm:sqref>
            </x14:sparkline>
            <x14:sparkline>
              <xm:f>Sheet1!$HYV4:$HYV4</xm:f>
              <xm:sqref>HYV4</xm:sqref>
            </x14:sparkline>
            <x14:sparkline>
              <xm:f>Sheet1!$HYW4:$HYW4</xm:f>
              <xm:sqref>HYW4</xm:sqref>
            </x14:sparkline>
            <x14:sparkline>
              <xm:f>Sheet1!$HYX4:$HYX4</xm:f>
              <xm:sqref>HYX4</xm:sqref>
            </x14:sparkline>
            <x14:sparkline>
              <xm:f>Sheet1!$HYY4:$HYY4</xm:f>
              <xm:sqref>HYY4</xm:sqref>
            </x14:sparkline>
            <x14:sparkline>
              <xm:f>Sheet1!$HYZ4:$HYZ4</xm:f>
              <xm:sqref>HYZ4</xm:sqref>
            </x14:sparkline>
            <x14:sparkline>
              <xm:f>Sheet1!$HZA4:$HZA4</xm:f>
              <xm:sqref>HZA4</xm:sqref>
            </x14:sparkline>
            <x14:sparkline>
              <xm:f>Sheet1!$HZB4:$HZB4</xm:f>
              <xm:sqref>HZB4</xm:sqref>
            </x14:sparkline>
            <x14:sparkline>
              <xm:f>Sheet1!$HZC4:$HZC4</xm:f>
              <xm:sqref>HZC4</xm:sqref>
            </x14:sparkline>
            <x14:sparkline>
              <xm:f>Sheet1!$HZD4:$HZD4</xm:f>
              <xm:sqref>HZD4</xm:sqref>
            </x14:sparkline>
            <x14:sparkline>
              <xm:f>Sheet1!$HZE4:$HZE4</xm:f>
              <xm:sqref>HZE4</xm:sqref>
            </x14:sparkline>
            <x14:sparkline>
              <xm:f>Sheet1!$HZF4:$HZF4</xm:f>
              <xm:sqref>HZF4</xm:sqref>
            </x14:sparkline>
            <x14:sparkline>
              <xm:f>Sheet1!$HZG4:$HZG4</xm:f>
              <xm:sqref>HZG4</xm:sqref>
            </x14:sparkline>
            <x14:sparkline>
              <xm:f>Sheet1!$HZH4:$HZH4</xm:f>
              <xm:sqref>HZH4</xm:sqref>
            </x14:sparkline>
            <x14:sparkline>
              <xm:f>Sheet1!$HZI4:$HZI4</xm:f>
              <xm:sqref>HZI4</xm:sqref>
            </x14:sparkline>
            <x14:sparkline>
              <xm:f>Sheet1!$HZJ4:$HZJ4</xm:f>
              <xm:sqref>HZJ4</xm:sqref>
            </x14:sparkline>
            <x14:sparkline>
              <xm:f>Sheet1!$HZK4:$HZK4</xm:f>
              <xm:sqref>HZK4</xm:sqref>
            </x14:sparkline>
            <x14:sparkline>
              <xm:f>Sheet1!$HZL4:$HZL4</xm:f>
              <xm:sqref>HZL4</xm:sqref>
            </x14:sparkline>
            <x14:sparkline>
              <xm:f>Sheet1!$HZM4:$HZM4</xm:f>
              <xm:sqref>HZM4</xm:sqref>
            </x14:sparkline>
            <x14:sparkline>
              <xm:f>Sheet1!$HZN4:$HZN4</xm:f>
              <xm:sqref>HZN4</xm:sqref>
            </x14:sparkline>
            <x14:sparkline>
              <xm:f>Sheet1!$HZO4:$HZO4</xm:f>
              <xm:sqref>HZO4</xm:sqref>
            </x14:sparkline>
            <x14:sparkline>
              <xm:f>Sheet1!$HZP4:$HZP4</xm:f>
              <xm:sqref>HZP4</xm:sqref>
            </x14:sparkline>
            <x14:sparkline>
              <xm:f>Sheet1!$HZQ4:$HZQ4</xm:f>
              <xm:sqref>HZQ4</xm:sqref>
            </x14:sparkline>
            <x14:sparkline>
              <xm:f>Sheet1!$HZR4:$HZR4</xm:f>
              <xm:sqref>HZR4</xm:sqref>
            </x14:sparkline>
            <x14:sparkline>
              <xm:f>Sheet1!$HZS4:$HZS4</xm:f>
              <xm:sqref>HZS4</xm:sqref>
            </x14:sparkline>
            <x14:sparkline>
              <xm:f>Sheet1!$HZT4:$HZT4</xm:f>
              <xm:sqref>HZT4</xm:sqref>
            </x14:sparkline>
            <x14:sparkline>
              <xm:f>Sheet1!$HZU4:$HZU4</xm:f>
              <xm:sqref>HZU4</xm:sqref>
            </x14:sparkline>
            <x14:sparkline>
              <xm:f>Sheet1!$HZV4:$HZV4</xm:f>
              <xm:sqref>HZV4</xm:sqref>
            </x14:sparkline>
            <x14:sparkline>
              <xm:f>Sheet1!$HZW4:$HZW4</xm:f>
              <xm:sqref>HZW4</xm:sqref>
            </x14:sparkline>
            <x14:sparkline>
              <xm:f>Sheet1!$HZX4:$HZX4</xm:f>
              <xm:sqref>HZX4</xm:sqref>
            </x14:sparkline>
            <x14:sparkline>
              <xm:f>Sheet1!$HZY4:$HZY4</xm:f>
              <xm:sqref>HZY4</xm:sqref>
            </x14:sparkline>
            <x14:sparkline>
              <xm:f>Sheet1!$HZZ4:$HZZ4</xm:f>
              <xm:sqref>HZZ4</xm:sqref>
            </x14:sparkline>
            <x14:sparkline>
              <xm:f>Sheet1!$IAA4:$IAA4</xm:f>
              <xm:sqref>IAA4</xm:sqref>
            </x14:sparkline>
            <x14:sparkline>
              <xm:f>Sheet1!$IAB4:$IAB4</xm:f>
              <xm:sqref>IAB4</xm:sqref>
            </x14:sparkline>
            <x14:sparkline>
              <xm:f>Sheet1!$IAC4:$IAC4</xm:f>
              <xm:sqref>IAC4</xm:sqref>
            </x14:sparkline>
            <x14:sparkline>
              <xm:f>Sheet1!$IAD4:$IAD4</xm:f>
              <xm:sqref>IAD4</xm:sqref>
            </x14:sparkline>
            <x14:sparkline>
              <xm:f>Sheet1!$IAE4:$IAE4</xm:f>
              <xm:sqref>IAE4</xm:sqref>
            </x14:sparkline>
            <x14:sparkline>
              <xm:f>Sheet1!$IAF4:$IAF4</xm:f>
              <xm:sqref>IAF4</xm:sqref>
            </x14:sparkline>
            <x14:sparkline>
              <xm:f>Sheet1!$IAG4:$IAG4</xm:f>
              <xm:sqref>IAG4</xm:sqref>
            </x14:sparkline>
            <x14:sparkline>
              <xm:f>Sheet1!$IAH4:$IAH4</xm:f>
              <xm:sqref>IAH4</xm:sqref>
            </x14:sparkline>
            <x14:sparkline>
              <xm:f>Sheet1!$IAI4:$IAI4</xm:f>
              <xm:sqref>IAI4</xm:sqref>
            </x14:sparkline>
            <x14:sparkline>
              <xm:f>Sheet1!$IAJ4:$IAJ4</xm:f>
              <xm:sqref>IAJ4</xm:sqref>
            </x14:sparkline>
            <x14:sparkline>
              <xm:f>Sheet1!$IAK4:$IAK4</xm:f>
              <xm:sqref>IAK4</xm:sqref>
            </x14:sparkline>
            <x14:sparkline>
              <xm:f>Sheet1!$IAL4:$IAL4</xm:f>
              <xm:sqref>IAL4</xm:sqref>
            </x14:sparkline>
            <x14:sparkline>
              <xm:f>Sheet1!$IAM4:$IAM4</xm:f>
              <xm:sqref>IAM4</xm:sqref>
            </x14:sparkline>
            <x14:sparkline>
              <xm:f>Sheet1!$IAN4:$IAN4</xm:f>
              <xm:sqref>IAN4</xm:sqref>
            </x14:sparkline>
            <x14:sparkline>
              <xm:f>Sheet1!$IAO4:$IAO4</xm:f>
              <xm:sqref>IAO4</xm:sqref>
            </x14:sparkline>
            <x14:sparkline>
              <xm:f>Sheet1!$IAP4:$IAP4</xm:f>
              <xm:sqref>IAP4</xm:sqref>
            </x14:sparkline>
            <x14:sparkline>
              <xm:f>Sheet1!$IAQ4:$IAQ4</xm:f>
              <xm:sqref>IAQ4</xm:sqref>
            </x14:sparkline>
            <x14:sparkline>
              <xm:f>Sheet1!$IAR4:$IAR4</xm:f>
              <xm:sqref>IAR4</xm:sqref>
            </x14:sparkline>
            <x14:sparkline>
              <xm:f>Sheet1!$IAS4:$IAS4</xm:f>
              <xm:sqref>IAS4</xm:sqref>
            </x14:sparkline>
            <x14:sparkline>
              <xm:f>Sheet1!$IAT4:$IAT4</xm:f>
              <xm:sqref>IAT4</xm:sqref>
            </x14:sparkline>
            <x14:sparkline>
              <xm:f>Sheet1!$IAU4:$IAU4</xm:f>
              <xm:sqref>IAU4</xm:sqref>
            </x14:sparkline>
            <x14:sparkline>
              <xm:f>Sheet1!$IAV4:$IAV4</xm:f>
              <xm:sqref>IAV4</xm:sqref>
            </x14:sparkline>
            <x14:sparkline>
              <xm:f>Sheet1!$IAW4:$IAW4</xm:f>
              <xm:sqref>IAW4</xm:sqref>
            </x14:sparkline>
            <x14:sparkline>
              <xm:f>Sheet1!$IAX4:$IAX4</xm:f>
              <xm:sqref>IAX4</xm:sqref>
            </x14:sparkline>
            <x14:sparkline>
              <xm:f>Sheet1!$IAY4:$IAY4</xm:f>
              <xm:sqref>IAY4</xm:sqref>
            </x14:sparkline>
            <x14:sparkline>
              <xm:f>Sheet1!$IAZ4:$IAZ4</xm:f>
              <xm:sqref>IAZ4</xm:sqref>
            </x14:sparkline>
            <x14:sparkline>
              <xm:f>Sheet1!$IBA4:$IBA4</xm:f>
              <xm:sqref>IBA4</xm:sqref>
            </x14:sparkline>
            <x14:sparkline>
              <xm:f>Sheet1!$IBB4:$IBB4</xm:f>
              <xm:sqref>IBB4</xm:sqref>
            </x14:sparkline>
            <x14:sparkline>
              <xm:f>Sheet1!$IBC4:$IBC4</xm:f>
              <xm:sqref>IBC4</xm:sqref>
            </x14:sparkline>
            <x14:sparkline>
              <xm:f>Sheet1!$IBD4:$IBD4</xm:f>
              <xm:sqref>IBD4</xm:sqref>
            </x14:sparkline>
            <x14:sparkline>
              <xm:f>Sheet1!$IBE4:$IBE4</xm:f>
              <xm:sqref>IBE4</xm:sqref>
            </x14:sparkline>
            <x14:sparkline>
              <xm:f>Sheet1!$IBF4:$IBF4</xm:f>
              <xm:sqref>IBF4</xm:sqref>
            </x14:sparkline>
            <x14:sparkline>
              <xm:f>Sheet1!$IBG4:$IBG4</xm:f>
              <xm:sqref>IBG4</xm:sqref>
            </x14:sparkline>
            <x14:sparkline>
              <xm:f>Sheet1!$IBH4:$IBH4</xm:f>
              <xm:sqref>IBH4</xm:sqref>
            </x14:sparkline>
            <x14:sparkline>
              <xm:f>Sheet1!$IBI4:$IBI4</xm:f>
              <xm:sqref>IBI4</xm:sqref>
            </x14:sparkline>
            <x14:sparkline>
              <xm:f>Sheet1!$IBJ4:$IBJ4</xm:f>
              <xm:sqref>IBJ4</xm:sqref>
            </x14:sparkline>
            <x14:sparkline>
              <xm:f>Sheet1!$IBK4:$IBK4</xm:f>
              <xm:sqref>IBK4</xm:sqref>
            </x14:sparkline>
            <x14:sparkline>
              <xm:f>Sheet1!$IBL4:$IBL4</xm:f>
              <xm:sqref>IBL4</xm:sqref>
            </x14:sparkline>
            <x14:sparkline>
              <xm:f>Sheet1!$IBM4:$IBM4</xm:f>
              <xm:sqref>IBM4</xm:sqref>
            </x14:sparkline>
            <x14:sparkline>
              <xm:f>Sheet1!$IBN4:$IBN4</xm:f>
              <xm:sqref>IBN4</xm:sqref>
            </x14:sparkline>
            <x14:sparkline>
              <xm:f>Sheet1!$IBO4:$IBO4</xm:f>
              <xm:sqref>IBO4</xm:sqref>
            </x14:sparkline>
            <x14:sparkline>
              <xm:f>Sheet1!$IBP4:$IBP4</xm:f>
              <xm:sqref>IBP4</xm:sqref>
            </x14:sparkline>
            <x14:sparkline>
              <xm:f>Sheet1!$IBQ4:$IBQ4</xm:f>
              <xm:sqref>IBQ4</xm:sqref>
            </x14:sparkline>
            <x14:sparkline>
              <xm:f>Sheet1!$IBR4:$IBR4</xm:f>
              <xm:sqref>IBR4</xm:sqref>
            </x14:sparkline>
            <x14:sparkline>
              <xm:f>Sheet1!$IBS4:$IBS4</xm:f>
              <xm:sqref>IBS4</xm:sqref>
            </x14:sparkline>
            <x14:sparkline>
              <xm:f>Sheet1!$IBT4:$IBT4</xm:f>
              <xm:sqref>IBT4</xm:sqref>
            </x14:sparkline>
            <x14:sparkline>
              <xm:f>Sheet1!$IBU4:$IBU4</xm:f>
              <xm:sqref>IBU4</xm:sqref>
            </x14:sparkline>
            <x14:sparkline>
              <xm:f>Sheet1!$IBV4:$IBV4</xm:f>
              <xm:sqref>IBV4</xm:sqref>
            </x14:sparkline>
            <x14:sparkline>
              <xm:f>Sheet1!$IBW4:$IBW4</xm:f>
              <xm:sqref>IBW4</xm:sqref>
            </x14:sparkline>
            <x14:sparkline>
              <xm:f>Sheet1!$IBX4:$IBX4</xm:f>
              <xm:sqref>IBX4</xm:sqref>
            </x14:sparkline>
            <x14:sparkline>
              <xm:f>Sheet1!$IBY4:$IBY4</xm:f>
              <xm:sqref>IBY4</xm:sqref>
            </x14:sparkline>
            <x14:sparkline>
              <xm:f>Sheet1!$IBZ4:$IBZ4</xm:f>
              <xm:sqref>IBZ4</xm:sqref>
            </x14:sparkline>
            <x14:sparkline>
              <xm:f>Sheet1!$ICA4:$ICA4</xm:f>
              <xm:sqref>ICA4</xm:sqref>
            </x14:sparkline>
            <x14:sparkline>
              <xm:f>Sheet1!$ICB4:$ICB4</xm:f>
              <xm:sqref>ICB4</xm:sqref>
            </x14:sparkline>
            <x14:sparkline>
              <xm:f>Sheet1!$ICC4:$ICC4</xm:f>
              <xm:sqref>ICC4</xm:sqref>
            </x14:sparkline>
            <x14:sparkline>
              <xm:f>Sheet1!$ICD4:$ICD4</xm:f>
              <xm:sqref>ICD4</xm:sqref>
            </x14:sparkline>
            <x14:sparkline>
              <xm:f>Sheet1!$ICE4:$ICE4</xm:f>
              <xm:sqref>ICE4</xm:sqref>
            </x14:sparkline>
            <x14:sparkline>
              <xm:f>Sheet1!$ICF4:$ICF4</xm:f>
              <xm:sqref>ICF4</xm:sqref>
            </x14:sparkline>
            <x14:sparkline>
              <xm:f>Sheet1!$ICG4:$ICG4</xm:f>
              <xm:sqref>ICG4</xm:sqref>
            </x14:sparkline>
            <x14:sparkline>
              <xm:f>Sheet1!$ICH4:$ICH4</xm:f>
              <xm:sqref>ICH4</xm:sqref>
            </x14:sparkline>
            <x14:sparkline>
              <xm:f>Sheet1!$ICI4:$ICI4</xm:f>
              <xm:sqref>ICI4</xm:sqref>
            </x14:sparkline>
            <x14:sparkline>
              <xm:f>Sheet1!$ICJ4:$ICJ4</xm:f>
              <xm:sqref>ICJ4</xm:sqref>
            </x14:sparkline>
            <x14:sparkline>
              <xm:f>Sheet1!$ICK4:$ICK4</xm:f>
              <xm:sqref>ICK4</xm:sqref>
            </x14:sparkline>
            <x14:sparkline>
              <xm:f>Sheet1!$ICL4:$ICL4</xm:f>
              <xm:sqref>ICL4</xm:sqref>
            </x14:sparkline>
            <x14:sparkline>
              <xm:f>Sheet1!$ICM4:$ICM4</xm:f>
              <xm:sqref>ICM4</xm:sqref>
            </x14:sparkline>
            <x14:sparkline>
              <xm:f>Sheet1!$ICN4:$ICN4</xm:f>
              <xm:sqref>ICN4</xm:sqref>
            </x14:sparkline>
            <x14:sparkline>
              <xm:f>Sheet1!$ICO4:$ICO4</xm:f>
              <xm:sqref>ICO4</xm:sqref>
            </x14:sparkline>
            <x14:sparkline>
              <xm:f>Sheet1!$ICP4:$ICP4</xm:f>
              <xm:sqref>ICP4</xm:sqref>
            </x14:sparkline>
            <x14:sparkline>
              <xm:f>Sheet1!$ICQ4:$ICQ4</xm:f>
              <xm:sqref>ICQ4</xm:sqref>
            </x14:sparkline>
            <x14:sparkline>
              <xm:f>Sheet1!$ICR4:$ICR4</xm:f>
              <xm:sqref>ICR4</xm:sqref>
            </x14:sparkline>
            <x14:sparkline>
              <xm:f>Sheet1!$ICS4:$ICS4</xm:f>
              <xm:sqref>ICS4</xm:sqref>
            </x14:sparkline>
            <x14:sparkline>
              <xm:f>Sheet1!$ICT4:$ICT4</xm:f>
              <xm:sqref>ICT4</xm:sqref>
            </x14:sparkline>
            <x14:sparkline>
              <xm:f>Sheet1!$ICU4:$ICU4</xm:f>
              <xm:sqref>ICU4</xm:sqref>
            </x14:sparkline>
            <x14:sparkline>
              <xm:f>Sheet1!$ICV4:$ICV4</xm:f>
              <xm:sqref>ICV4</xm:sqref>
            </x14:sparkline>
            <x14:sparkline>
              <xm:f>Sheet1!$ICW4:$ICW4</xm:f>
              <xm:sqref>ICW4</xm:sqref>
            </x14:sparkline>
            <x14:sparkline>
              <xm:f>Sheet1!$ICX4:$ICX4</xm:f>
              <xm:sqref>ICX4</xm:sqref>
            </x14:sparkline>
            <x14:sparkline>
              <xm:f>Sheet1!$ICY4:$ICY4</xm:f>
              <xm:sqref>ICY4</xm:sqref>
            </x14:sparkline>
            <x14:sparkline>
              <xm:f>Sheet1!$ICZ4:$ICZ4</xm:f>
              <xm:sqref>ICZ4</xm:sqref>
            </x14:sparkline>
            <x14:sparkline>
              <xm:f>Sheet1!$IDA4:$IDA4</xm:f>
              <xm:sqref>IDA4</xm:sqref>
            </x14:sparkline>
            <x14:sparkline>
              <xm:f>Sheet1!$IDB4:$IDB4</xm:f>
              <xm:sqref>IDB4</xm:sqref>
            </x14:sparkline>
            <x14:sparkline>
              <xm:f>Sheet1!$IDC4:$IDC4</xm:f>
              <xm:sqref>IDC4</xm:sqref>
            </x14:sparkline>
            <x14:sparkline>
              <xm:f>Sheet1!$IDD4:$IDD4</xm:f>
              <xm:sqref>IDD4</xm:sqref>
            </x14:sparkline>
            <x14:sparkline>
              <xm:f>Sheet1!$IDE4:$IDE4</xm:f>
              <xm:sqref>IDE4</xm:sqref>
            </x14:sparkline>
            <x14:sparkline>
              <xm:f>Sheet1!$IDF4:$IDF4</xm:f>
              <xm:sqref>IDF4</xm:sqref>
            </x14:sparkline>
            <x14:sparkline>
              <xm:f>Sheet1!$IDG4:$IDG4</xm:f>
              <xm:sqref>IDG4</xm:sqref>
            </x14:sparkline>
            <x14:sparkline>
              <xm:f>Sheet1!$IDH4:$IDH4</xm:f>
              <xm:sqref>IDH4</xm:sqref>
            </x14:sparkline>
            <x14:sparkline>
              <xm:f>Sheet1!$IDI4:$IDI4</xm:f>
              <xm:sqref>IDI4</xm:sqref>
            </x14:sparkline>
            <x14:sparkline>
              <xm:f>Sheet1!$IDJ4:$IDJ4</xm:f>
              <xm:sqref>IDJ4</xm:sqref>
            </x14:sparkline>
            <x14:sparkline>
              <xm:f>Sheet1!$IDK4:$IDK4</xm:f>
              <xm:sqref>IDK4</xm:sqref>
            </x14:sparkline>
            <x14:sparkline>
              <xm:f>Sheet1!$IDL4:$IDL4</xm:f>
              <xm:sqref>IDL4</xm:sqref>
            </x14:sparkline>
            <x14:sparkline>
              <xm:f>Sheet1!$IDM4:$IDM4</xm:f>
              <xm:sqref>IDM4</xm:sqref>
            </x14:sparkline>
            <x14:sparkline>
              <xm:f>Sheet1!$IDN4:$IDN4</xm:f>
              <xm:sqref>IDN4</xm:sqref>
            </x14:sparkline>
            <x14:sparkline>
              <xm:f>Sheet1!$IDO4:$IDO4</xm:f>
              <xm:sqref>IDO4</xm:sqref>
            </x14:sparkline>
            <x14:sparkline>
              <xm:f>Sheet1!$IDP4:$IDP4</xm:f>
              <xm:sqref>IDP4</xm:sqref>
            </x14:sparkline>
            <x14:sparkline>
              <xm:f>Sheet1!$IDQ4:$IDQ4</xm:f>
              <xm:sqref>IDQ4</xm:sqref>
            </x14:sparkline>
            <x14:sparkline>
              <xm:f>Sheet1!$IDR4:$IDR4</xm:f>
              <xm:sqref>IDR4</xm:sqref>
            </x14:sparkline>
            <x14:sparkline>
              <xm:f>Sheet1!$IDS4:$IDS4</xm:f>
              <xm:sqref>IDS4</xm:sqref>
            </x14:sparkline>
            <x14:sparkline>
              <xm:f>Sheet1!$IDT4:$IDT4</xm:f>
              <xm:sqref>IDT4</xm:sqref>
            </x14:sparkline>
            <x14:sparkline>
              <xm:f>Sheet1!$IDU4:$IDU4</xm:f>
              <xm:sqref>IDU4</xm:sqref>
            </x14:sparkline>
            <x14:sparkline>
              <xm:f>Sheet1!$IDV4:$IDV4</xm:f>
              <xm:sqref>IDV4</xm:sqref>
            </x14:sparkline>
            <x14:sparkline>
              <xm:f>Sheet1!$IDW4:$IDW4</xm:f>
              <xm:sqref>IDW4</xm:sqref>
            </x14:sparkline>
            <x14:sparkline>
              <xm:f>Sheet1!$IDX4:$IDX4</xm:f>
              <xm:sqref>IDX4</xm:sqref>
            </x14:sparkline>
            <x14:sparkline>
              <xm:f>Sheet1!$IDY4:$IDY4</xm:f>
              <xm:sqref>IDY4</xm:sqref>
            </x14:sparkline>
            <x14:sparkline>
              <xm:f>Sheet1!$IDZ4:$IDZ4</xm:f>
              <xm:sqref>IDZ4</xm:sqref>
            </x14:sparkline>
            <x14:sparkline>
              <xm:f>Sheet1!$IEA4:$IEA4</xm:f>
              <xm:sqref>IEA4</xm:sqref>
            </x14:sparkline>
            <x14:sparkline>
              <xm:f>Sheet1!$IEB4:$IEB4</xm:f>
              <xm:sqref>IEB4</xm:sqref>
            </x14:sparkline>
            <x14:sparkline>
              <xm:f>Sheet1!$IEC4:$IEC4</xm:f>
              <xm:sqref>IEC4</xm:sqref>
            </x14:sparkline>
            <x14:sparkline>
              <xm:f>Sheet1!$IED4:$IED4</xm:f>
              <xm:sqref>IED4</xm:sqref>
            </x14:sparkline>
            <x14:sparkline>
              <xm:f>Sheet1!$IEE4:$IEE4</xm:f>
              <xm:sqref>IEE4</xm:sqref>
            </x14:sparkline>
            <x14:sparkline>
              <xm:f>Sheet1!$IEF4:$IEF4</xm:f>
              <xm:sqref>IEF4</xm:sqref>
            </x14:sparkline>
            <x14:sparkline>
              <xm:f>Sheet1!$IEG4:$IEG4</xm:f>
              <xm:sqref>IEG4</xm:sqref>
            </x14:sparkline>
            <x14:sparkline>
              <xm:f>Sheet1!$IEH4:$IEH4</xm:f>
              <xm:sqref>IEH4</xm:sqref>
            </x14:sparkline>
            <x14:sparkline>
              <xm:f>Sheet1!$IEI4:$IEI4</xm:f>
              <xm:sqref>IEI4</xm:sqref>
            </x14:sparkline>
            <x14:sparkline>
              <xm:f>Sheet1!$IEJ4:$IEJ4</xm:f>
              <xm:sqref>IEJ4</xm:sqref>
            </x14:sparkline>
            <x14:sparkline>
              <xm:f>Sheet1!$IEK4:$IEK4</xm:f>
              <xm:sqref>IEK4</xm:sqref>
            </x14:sparkline>
            <x14:sparkline>
              <xm:f>Sheet1!$IEL4:$IEL4</xm:f>
              <xm:sqref>IEL4</xm:sqref>
            </x14:sparkline>
            <x14:sparkline>
              <xm:f>Sheet1!$IEM4:$IEM4</xm:f>
              <xm:sqref>IEM4</xm:sqref>
            </x14:sparkline>
            <x14:sparkline>
              <xm:f>Sheet1!$IEN4:$IEN4</xm:f>
              <xm:sqref>IEN4</xm:sqref>
            </x14:sparkline>
            <x14:sparkline>
              <xm:f>Sheet1!$IEO4:$IEO4</xm:f>
              <xm:sqref>IEO4</xm:sqref>
            </x14:sparkline>
            <x14:sparkline>
              <xm:f>Sheet1!$IEP4:$IEP4</xm:f>
              <xm:sqref>IEP4</xm:sqref>
            </x14:sparkline>
            <x14:sparkline>
              <xm:f>Sheet1!$IEQ4:$IEQ4</xm:f>
              <xm:sqref>IEQ4</xm:sqref>
            </x14:sparkline>
            <x14:sparkline>
              <xm:f>Sheet1!$IER4:$IER4</xm:f>
              <xm:sqref>IER4</xm:sqref>
            </x14:sparkline>
            <x14:sparkline>
              <xm:f>Sheet1!$IES4:$IES4</xm:f>
              <xm:sqref>IES4</xm:sqref>
            </x14:sparkline>
            <x14:sparkline>
              <xm:f>Sheet1!$IET4:$IET4</xm:f>
              <xm:sqref>IET4</xm:sqref>
            </x14:sparkline>
            <x14:sparkline>
              <xm:f>Sheet1!$IEU4:$IEU4</xm:f>
              <xm:sqref>IEU4</xm:sqref>
            </x14:sparkline>
            <x14:sparkline>
              <xm:f>Sheet1!$IEV4:$IEV4</xm:f>
              <xm:sqref>IEV4</xm:sqref>
            </x14:sparkline>
            <x14:sparkline>
              <xm:f>Sheet1!$IEW4:$IEW4</xm:f>
              <xm:sqref>IEW4</xm:sqref>
            </x14:sparkline>
            <x14:sparkline>
              <xm:f>Sheet1!$IEX4:$IEX4</xm:f>
              <xm:sqref>IEX4</xm:sqref>
            </x14:sparkline>
            <x14:sparkline>
              <xm:f>Sheet1!$IEY4:$IEY4</xm:f>
              <xm:sqref>IEY4</xm:sqref>
            </x14:sparkline>
            <x14:sparkline>
              <xm:f>Sheet1!$IEZ4:$IEZ4</xm:f>
              <xm:sqref>IEZ4</xm:sqref>
            </x14:sparkline>
            <x14:sparkline>
              <xm:f>Sheet1!$IFA4:$IFA4</xm:f>
              <xm:sqref>IFA4</xm:sqref>
            </x14:sparkline>
            <x14:sparkline>
              <xm:f>Sheet1!$IFB4:$IFB4</xm:f>
              <xm:sqref>IFB4</xm:sqref>
            </x14:sparkline>
            <x14:sparkline>
              <xm:f>Sheet1!$IFC4:$IFC4</xm:f>
              <xm:sqref>IFC4</xm:sqref>
            </x14:sparkline>
            <x14:sparkline>
              <xm:f>Sheet1!$IFD4:$IFD4</xm:f>
              <xm:sqref>IFD4</xm:sqref>
            </x14:sparkline>
            <x14:sparkline>
              <xm:f>Sheet1!$IFE4:$IFE4</xm:f>
              <xm:sqref>IFE4</xm:sqref>
            </x14:sparkline>
            <x14:sparkline>
              <xm:f>Sheet1!$IFF4:$IFF4</xm:f>
              <xm:sqref>IFF4</xm:sqref>
            </x14:sparkline>
            <x14:sparkline>
              <xm:f>Sheet1!$IFG4:$IFG4</xm:f>
              <xm:sqref>IFG4</xm:sqref>
            </x14:sparkline>
            <x14:sparkline>
              <xm:f>Sheet1!$IFH4:$IFH4</xm:f>
              <xm:sqref>IFH4</xm:sqref>
            </x14:sparkline>
            <x14:sparkline>
              <xm:f>Sheet1!$IFI4:$IFI4</xm:f>
              <xm:sqref>IFI4</xm:sqref>
            </x14:sparkline>
            <x14:sparkline>
              <xm:f>Sheet1!$IFJ4:$IFJ4</xm:f>
              <xm:sqref>IFJ4</xm:sqref>
            </x14:sparkline>
            <x14:sparkline>
              <xm:f>Sheet1!$IFK4:$IFK4</xm:f>
              <xm:sqref>IFK4</xm:sqref>
            </x14:sparkline>
            <x14:sparkline>
              <xm:f>Sheet1!$IFL4:$IFL4</xm:f>
              <xm:sqref>IFL4</xm:sqref>
            </x14:sparkline>
            <x14:sparkline>
              <xm:f>Sheet1!$IFM4:$IFM4</xm:f>
              <xm:sqref>IFM4</xm:sqref>
            </x14:sparkline>
            <x14:sparkline>
              <xm:f>Sheet1!$IFN4:$IFN4</xm:f>
              <xm:sqref>IFN4</xm:sqref>
            </x14:sparkline>
            <x14:sparkline>
              <xm:f>Sheet1!$IFO4:$IFO4</xm:f>
              <xm:sqref>IFO4</xm:sqref>
            </x14:sparkline>
            <x14:sparkline>
              <xm:f>Sheet1!$IFP4:$IFP4</xm:f>
              <xm:sqref>IFP4</xm:sqref>
            </x14:sparkline>
            <x14:sparkline>
              <xm:f>Sheet1!$IFQ4:$IFQ4</xm:f>
              <xm:sqref>IFQ4</xm:sqref>
            </x14:sparkline>
            <x14:sparkline>
              <xm:f>Sheet1!$IFR4:$IFR4</xm:f>
              <xm:sqref>IFR4</xm:sqref>
            </x14:sparkline>
            <x14:sparkline>
              <xm:f>Sheet1!$IFS4:$IFS4</xm:f>
              <xm:sqref>IFS4</xm:sqref>
            </x14:sparkline>
            <x14:sparkline>
              <xm:f>Sheet1!$IFT4:$IFT4</xm:f>
              <xm:sqref>IFT4</xm:sqref>
            </x14:sparkline>
            <x14:sparkline>
              <xm:f>Sheet1!$IFU4:$IFU4</xm:f>
              <xm:sqref>IFU4</xm:sqref>
            </x14:sparkline>
            <x14:sparkline>
              <xm:f>Sheet1!$IFV4:$IFV4</xm:f>
              <xm:sqref>IFV4</xm:sqref>
            </x14:sparkline>
            <x14:sparkline>
              <xm:f>Sheet1!$IFW4:$IFW4</xm:f>
              <xm:sqref>IFW4</xm:sqref>
            </x14:sparkline>
            <x14:sparkline>
              <xm:f>Sheet1!$IFX4:$IFX4</xm:f>
              <xm:sqref>IFX4</xm:sqref>
            </x14:sparkline>
            <x14:sparkline>
              <xm:f>Sheet1!$IFY4:$IFY4</xm:f>
              <xm:sqref>IFY4</xm:sqref>
            </x14:sparkline>
            <x14:sparkline>
              <xm:f>Sheet1!$IFZ4:$IFZ4</xm:f>
              <xm:sqref>IFZ4</xm:sqref>
            </x14:sparkline>
            <x14:sparkline>
              <xm:f>Sheet1!$IGA4:$IGA4</xm:f>
              <xm:sqref>IGA4</xm:sqref>
            </x14:sparkline>
            <x14:sparkline>
              <xm:f>Sheet1!$IGB4:$IGB4</xm:f>
              <xm:sqref>IGB4</xm:sqref>
            </x14:sparkline>
            <x14:sparkline>
              <xm:f>Sheet1!$IGC4:$IGC4</xm:f>
              <xm:sqref>IGC4</xm:sqref>
            </x14:sparkline>
            <x14:sparkline>
              <xm:f>Sheet1!$IGD4:$IGD4</xm:f>
              <xm:sqref>IGD4</xm:sqref>
            </x14:sparkline>
            <x14:sparkline>
              <xm:f>Sheet1!$IGE4:$IGE4</xm:f>
              <xm:sqref>IGE4</xm:sqref>
            </x14:sparkline>
            <x14:sparkline>
              <xm:f>Sheet1!$IGF4:$IGF4</xm:f>
              <xm:sqref>IGF4</xm:sqref>
            </x14:sparkline>
            <x14:sparkline>
              <xm:f>Sheet1!$IGG4:$IGG4</xm:f>
              <xm:sqref>IGG4</xm:sqref>
            </x14:sparkline>
            <x14:sparkline>
              <xm:f>Sheet1!$IGH4:$IGH4</xm:f>
              <xm:sqref>IGH4</xm:sqref>
            </x14:sparkline>
            <x14:sparkline>
              <xm:f>Sheet1!$IGI4:$IGI4</xm:f>
              <xm:sqref>IGI4</xm:sqref>
            </x14:sparkline>
            <x14:sparkline>
              <xm:f>Sheet1!$IGJ4:$IGJ4</xm:f>
              <xm:sqref>IGJ4</xm:sqref>
            </x14:sparkline>
            <x14:sparkline>
              <xm:f>Sheet1!$IGK4:$IGK4</xm:f>
              <xm:sqref>IGK4</xm:sqref>
            </x14:sparkline>
            <x14:sparkline>
              <xm:f>Sheet1!$IGL4:$IGL4</xm:f>
              <xm:sqref>IGL4</xm:sqref>
            </x14:sparkline>
            <x14:sparkline>
              <xm:f>Sheet1!$IGM4:$IGM4</xm:f>
              <xm:sqref>IGM4</xm:sqref>
            </x14:sparkline>
            <x14:sparkline>
              <xm:f>Sheet1!$IGN4:$IGN4</xm:f>
              <xm:sqref>IGN4</xm:sqref>
            </x14:sparkline>
            <x14:sparkline>
              <xm:f>Sheet1!$IGO4:$IGO4</xm:f>
              <xm:sqref>IGO4</xm:sqref>
            </x14:sparkline>
            <x14:sparkline>
              <xm:f>Sheet1!$IGP4:$IGP4</xm:f>
              <xm:sqref>IGP4</xm:sqref>
            </x14:sparkline>
            <x14:sparkline>
              <xm:f>Sheet1!$IGQ4:$IGQ4</xm:f>
              <xm:sqref>IGQ4</xm:sqref>
            </x14:sparkline>
            <x14:sparkline>
              <xm:f>Sheet1!$IGR4:$IGR4</xm:f>
              <xm:sqref>IGR4</xm:sqref>
            </x14:sparkline>
            <x14:sparkline>
              <xm:f>Sheet1!$IGS4:$IGS4</xm:f>
              <xm:sqref>IGS4</xm:sqref>
            </x14:sparkline>
            <x14:sparkline>
              <xm:f>Sheet1!$IGT4:$IGT4</xm:f>
              <xm:sqref>IGT4</xm:sqref>
            </x14:sparkline>
            <x14:sparkline>
              <xm:f>Sheet1!$IGU4:$IGU4</xm:f>
              <xm:sqref>IGU4</xm:sqref>
            </x14:sparkline>
            <x14:sparkline>
              <xm:f>Sheet1!$IGV4:$IGV4</xm:f>
              <xm:sqref>IGV4</xm:sqref>
            </x14:sparkline>
            <x14:sparkline>
              <xm:f>Sheet1!$IGW4:$IGW4</xm:f>
              <xm:sqref>IGW4</xm:sqref>
            </x14:sparkline>
            <x14:sparkline>
              <xm:f>Sheet1!$IGX4:$IGX4</xm:f>
              <xm:sqref>IGX4</xm:sqref>
            </x14:sparkline>
            <x14:sparkline>
              <xm:f>Sheet1!$IGY4:$IGY4</xm:f>
              <xm:sqref>IGY4</xm:sqref>
            </x14:sparkline>
            <x14:sparkline>
              <xm:f>Sheet1!$IGZ4:$IGZ4</xm:f>
              <xm:sqref>IGZ4</xm:sqref>
            </x14:sparkline>
            <x14:sparkline>
              <xm:f>Sheet1!$IHA4:$IHA4</xm:f>
              <xm:sqref>IHA4</xm:sqref>
            </x14:sparkline>
            <x14:sparkline>
              <xm:f>Sheet1!$IHB4:$IHB4</xm:f>
              <xm:sqref>IHB4</xm:sqref>
            </x14:sparkline>
            <x14:sparkline>
              <xm:f>Sheet1!$IHC4:$IHC4</xm:f>
              <xm:sqref>IHC4</xm:sqref>
            </x14:sparkline>
            <x14:sparkline>
              <xm:f>Sheet1!$IHD4:$IHD4</xm:f>
              <xm:sqref>IHD4</xm:sqref>
            </x14:sparkline>
            <x14:sparkline>
              <xm:f>Sheet1!$IHE4:$IHE4</xm:f>
              <xm:sqref>IHE4</xm:sqref>
            </x14:sparkline>
            <x14:sparkline>
              <xm:f>Sheet1!$IHF4:$IHF4</xm:f>
              <xm:sqref>IHF4</xm:sqref>
            </x14:sparkline>
            <x14:sparkline>
              <xm:f>Sheet1!$IHG4:$IHG4</xm:f>
              <xm:sqref>IHG4</xm:sqref>
            </x14:sparkline>
            <x14:sparkline>
              <xm:f>Sheet1!$IHH4:$IHH4</xm:f>
              <xm:sqref>IHH4</xm:sqref>
            </x14:sparkline>
            <x14:sparkline>
              <xm:f>Sheet1!$IHI4:$IHI4</xm:f>
              <xm:sqref>IHI4</xm:sqref>
            </x14:sparkline>
            <x14:sparkline>
              <xm:f>Sheet1!$IHJ4:$IHJ4</xm:f>
              <xm:sqref>IHJ4</xm:sqref>
            </x14:sparkline>
            <x14:sparkline>
              <xm:f>Sheet1!$IHK4:$IHK4</xm:f>
              <xm:sqref>IHK4</xm:sqref>
            </x14:sparkline>
            <x14:sparkline>
              <xm:f>Sheet1!$IHL4:$IHL4</xm:f>
              <xm:sqref>IHL4</xm:sqref>
            </x14:sparkline>
            <x14:sparkline>
              <xm:f>Sheet1!$IHM4:$IHM4</xm:f>
              <xm:sqref>IHM4</xm:sqref>
            </x14:sparkline>
            <x14:sparkline>
              <xm:f>Sheet1!$IHN4:$IHN4</xm:f>
              <xm:sqref>IHN4</xm:sqref>
            </x14:sparkline>
            <x14:sparkline>
              <xm:f>Sheet1!$IHO4:$IHO4</xm:f>
              <xm:sqref>IHO4</xm:sqref>
            </x14:sparkline>
            <x14:sparkline>
              <xm:f>Sheet1!$IHP4:$IHP4</xm:f>
              <xm:sqref>IHP4</xm:sqref>
            </x14:sparkline>
            <x14:sparkline>
              <xm:f>Sheet1!$IHQ4:$IHQ4</xm:f>
              <xm:sqref>IHQ4</xm:sqref>
            </x14:sparkline>
            <x14:sparkline>
              <xm:f>Sheet1!$IHR4:$IHR4</xm:f>
              <xm:sqref>IHR4</xm:sqref>
            </x14:sparkline>
            <x14:sparkline>
              <xm:f>Sheet1!$IHS4:$IHS4</xm:f>
              <xm:sqref>IHS4</xm:sqref>
            </x14:sparkline>
            <x14:sparkline>
              <xm:f>Sheet1!$IHT4:$IHT4</xm:f>
              <xm:sqref>IHT4</xm:sqref>
            </x14:sparkline>
            <x14:sparkline>
              <xm:f>Sheet1!$IHU4:$IHU4</xm:f>
              <xm:sqref>IHU4</xm:sqref>
            </x14:sparkline>
            <x14:sparkline>
              <xm:f>Sheet1!$IHV4:$IHV4</xm:f>
              <xm:sqref>IHV4</xm:sqref>
            </x14:sparkline>
            <x14:sparkline>
              <xm:f>Sheet1!$IHW4:$IHW4</xm:f>
              <xm:sqref>IHW4</xm:sqref>
            </x14:sparkline>
            <x14:sparkline>
              <xm:f>Sheet1!$IHX4:$IHX4</xm:f>
              <xm:sqref>IHX4</xm:sqref>
            </x14:sparkline>
            <x14:sparkline>
              <xm:f>Sheet1!$IHY4:$IHY4</xm:f>
              <xm:sqref>IHY4</xm:sqref>
            </x14:sparkline>
            <x14:sparkline>
              <xm:f>Sheet1!$IHZ4:$IHZ4</xm:f>
              <xm:sqref>IHZ4</xm:sqref>
            </x14:sparkline>
            <x14:sparkline>
              <xm:f>Sheet1!$IIA4:$IIA4</xm:f>
              <xm:sqref>IIA4</xm:sqref>
            </x14:sparkline>
            <x14:sparkline>
              <xm:f>Sheet1!$IIB4:$IIB4</xm:f>
              <xm:sqref>IIB4</xm:sqref>
            </x14:sparkline>
            <x14:sparkline>
              <xm:f>Sheet1!$IIC4:$IIC4</xm:f>
              <xm:sqref>IIC4</xm:sqref>
            </x14:sparkline>
            <x14:sparkline>
              <xm:f>Sheet1!$IID4:$IID4</xm:f>
              <xm:sqref>IID4</xm:sqref>
            </x14:sparkline>
            <x14:sparkline>
              <xm:f>Sheet1!$IIE4:$IIE4</xm:f>
              <xm:sqref>IIE4</xm:sqref>
            </x14:sparkline>
            <x14:sparkline>
              <xm:f>Sheet1!$IIF4:$IIF4</xm:f>
              <xm:sqref>IIF4</xm:sqref>
            </x14:sparkline>
            <x14:sparkline>
              <xm:f>Sheet1!$IIG4:$IIG4</xm:f>
              <xm:sqref>IIG4</xm:sqref>
            </x14:sparkline>
            <x14:sparkline>
              <xm:f>Sheet1!$IIH4:$IIH4</xm:f>
              <xm:sqref>IIH4</xm:sqref>
            </x14:sparkline>
            <x14:sparkline>
              <xm:f>Sheet1!$III4:$III4</xm:f>
              <xm:sqref>III4</xm:sqref>
            </x14:sparkline>
            <x14:sparkline>
              <xm:f>Sheet1!$IIJ4:$IIJ4</xm:f>
              <xm:sqref>IIJ4</xm:sqref>
            </x14:sparkline>
            <x14:sparkline>
              <xm:f>Sheet1!$IIK4:$IIK4</xm:f>
              <xm:sqref>IIK4</xm:sqref>
            </x14:sparkline>
            <x14:sparkline>
              <xm:f>Sheet1!$IIL4:$IIL4</xm:f>
              <xm:sqref>IIL4</xm:sqref>
            </x14:sparkline>
            <x14:sparkline>
              <xm:f>Sheet1!$IIM4:$IIM4</xm:f>
              <xm:sqref>IIM4</xm:sqref>
            </x14:sparkline>
            <x14:sparkline>
              <xm:f>Sheet1!$IIN4:$IIN4</xm:f>
              <xm:sqref>IIN4</xm:sqref>
            </x14:sparkline>
            <x14:sparkline>
              <xm:f>Sheet1!$IIO4:$IIO4</xm:f>
              <xm:sqref>IIO4</xm:sqref>
            </x14:sparkline>
            <x14:sparkline>
              <xm:f>Sheet1!$IIP4:$IIP4</xm:f>
              <xm:sqref>IIP4</xm:sqref>
            </x14:sparkline>
            <x14:sparkline>
              <xm:f>Sheet1!$IIQ4:$IIQ4</xm:f>
              <xm:sqref>IIQ4</xm:sqref>
            </x14:sparkline>
            <x14:sparkline>
              <xm:f>Sheet1!$IIR4:$IIR4</xm:f>
              <xm:sqref>IIR4</xm:sqref>
            </x14:sparkline>
            <x14:sparkline>
              <xm:f>Sheet1!$IIS4:$IIS4</xm:f>
              <xm:sqref>IIS4</xm:sqref>
            </x14:sparkline>
            <x14:sparkline>
              <xm:f>Sheet1!$IIT4:$IIT4</xm:f>
              <xm:sqref>IIT4</xm:sqref>
            </x14:sparkline>
            <x14:sparkline>
              <xm:f>Sheet1!$IIU4:$IIU4</xm:f>
              <xm:sqref>IIU4</xm:sqref>
            </x14:sparkline>
            <x14:sparkline>
              <xm:f>Sheet1!$IIV4:$IIV4</xm:f>
              <xm:sqref>IIV4</xm:sqref>
            </x14:sparkline>
            <x14:sparkline>
              <xm:f>Sheet1!$IIW4:$IIW4</xm:f>
              <xm:sqref>IIW4</xm:sqref>
            </x14:sparkline>
            <x14:sparkline>
              <xm:f>Sheet1!$IIX4:$IIX4</xm:f>
              <xm:sqref>IIX4</xm:sqref>
            </x14:sparkline>
            <x14:sparkline>
              <xm:f>Sheet1!$IIY4:$IIY4</xm:f>
              <xm:sqref>IIY4</xm:sqref>
            </x14:sparkline>
            <x14:sparkline>
              <xm:f>Sheet1!$IIZ4:$IIZ4</xm:f>
              <xm:sqref>IIZ4</xm:sqref>
            </x14:sparkline>
            <x14:sparkline>
              <xm:f>Sheet1!$IJA4:$IJA4</xm:f>
              <xm:sqref>IJA4</xm:sqref>
            </x14:sparkline>
            <x14:sparkline>
              <xm:f>Sheet1!$IJB4:$IJB4</xm:f>
              <xm:sqref>IJB4</xm:sqref>
            </x14:sparkline>
            <x14:sparkline>
              <xm:f>Sheet1!$IJC4:$IJC4</xm:f>
              <xm:sqref>IJC4</xm:sqref>
            </x14:sparkline>
            <x14:sparkline>
              <xm:f>Sheet1!$IJD4:$IJD4</xm:f>
              <xm:sqref>IJD4</xm:sqref>
            </x14:sparkline>
            <x14:sparkline>
              <xm:f>Sheet1!$IJE4:$IJE4</xm:f>
              <xm:sqref>IJE4</xm:sqref>
            </x14:sparkline>
            <x14:sparkline>
              <xm:f>Sheet1!$IJF4:$IJF4</xm:f>
              <xm:sqref>IJF4</xm:sqref>
            </x14:sparkline>
            <x14:sparkline>
              <xm:f>Sheet1!$IJG4:$IJG4</xm:f>
              <xm:sqref>IJG4</xm:sqref>
            </x14:sparkline>
            <x14:sparkline>
              <xm:f>Sheet1!$IJH4:$IJH4</xm:f>
              <xm:sqref>IJH4</xm:sqref>
            </x14:sparkline>
            <x14:sparkline>
              <xm:f>Sheet1!$IJI4:$IJI4</xm:f>
              <xm:sqref>IJI4</xm:sqref>
            </x14:sparkline>
            <x14:sparkline>
              <xm:f>Sheet1!$IJJ4:$IJJ4</xm:f>
              <xm:sqref>IJJ4</xm:sqref>
            </x14:sparkline>
            <x14:sparkline>
              <xm:f>Sheet1!$IJK4:$IJK4</xm:f>
              <xm:sqref>IJK4</xm:sqref>
            </x14:sparkline>
            <x14:sparkline>
              <xm:f>Sheet1!$IJL4:$IJL4</xm:f>
              <xm:sqref>IJL4</xm:sqref>
            </x14:sparkline>
            <x14:sparkline>
              <xm:f>Sheet1!$IJM4:$IJM4</xm:f>
              <xm:sqref>IJM4</xm:sqref>
            </x14:sparkline>
            <x14:sparkline>
              <xm:f>Sheet1!$IJN4:$IJN4</xm:f>
              <xm:sqref>IJN4</xm:sqref>
            </x14:sparkline>
            <x14:sparkline>
              <xm:f>Sheet1!$IJO4:$IJO4</xm:f>
              <xm:sqref>IJO4</xm:sqref>
            </x14:sparkline>
            <x14:sparkline>
              <xm:f>Sheet1!$IJP4:$IJP4</xm:f>
              <xm:sqref>IJP4</xm:sqref>
            </x14:sparkline>
            <x14:sparkline>
              <xm:f>Sheet1!$IJQ4:$IJQ4</xm:f>
              <xm:sqref>IJQ4</xm:sqref>
            </x14:sparkline>
            <x14:sparkline>
              <xm:f>Sheet1!$IJR4:$IJR4</xm:f>
              <xm:sqref>IJR4</xm:sqref>
            </x14:sparkline>
            <x14:sparkline>
              <xm:f>Sheet1!$IJS4:$IJS4</xm:f>
              <xm:sqref>IJS4</xm:sqref>
            </x14:sparkline>
            <x14:sparkline>
              <xm:f>Sheet1!$IJT4:$IJT4</xm:f>
              <xm:sqref>IJT4</xm:sqref>
            </x14:sparkline>
            <x14:sparkline>
              <xm:f>Sheet1!$IJU4:$IJU4</xm:f>
              <xm:sqref>IJU4</xm:sqref>
            </x14:sparkline>
            <x14:sparkline>
              <xm:f>Sheet1!$IJV4:$IJV4</xm:f>
              <xm:sqref>IJV4</xm:sqref>
            </x14:sparkline>
            <x14:sparkline>
              <xm:f>Sheet1!$IJW4:$IJW4</xm:f>
              <xm:sqref>IJW4</xm:sqref>
            </x14:sparkline>
            <x14:sparkline>
              <xm:f>Sheet1!$IJX4:$IJX4</xm:f>
              <xm:sqref>IJX4</xm:sqref>
            </x14:sparkline>
            <x14:sparkline>
              <xm:f>Sheet1!$IJY4:$IJY4</xm:f>
              <xm:sqref>IJY4</xm:sqref>
            </x14:sparkline>
            <x14:sparkline>
              <xm:f>Sheet1!$IJZ4:$IJZ4</xm:f>
              <xm:sqref>IJZ4</xm:sqref>
            </x14:sparkline>
            <x14:sparkline>
              <xm:f>Sheet1!$IKA4:$IKA4</xm:f>
              <xm:sqref>IKA4</xm:sqref>
            </x14:sparkline>
            <x14:sparkline>
              <xm:f>Sheet1!$IKB4:$IKB4</xm:f>
              <xm:sqref>IKB4</xm:sqref>
            </x14:sparkline>
            <x14:sparkline>
              <xm:f>Sheet1!$IKC4:$IKC4</xm:f>
              <xm:sqref>IKC4</xm:sqref>
            </x14:sparkline>
            <x14:sparkline>
              <xm:f>Sheet1!$IKD4:$IKD4</xm:f>
              <xm:sqref>IKD4</xm:sqref>
            </x14:sparkline>
            <x14:sparkline>
              <xm:f>Sheet1!$IKE4:$IKE4</xm:f>
              <xm:sqref>IKE4</xm:sqref>
            </x14:sparkline>
            <x14:sparkline>
              <xm:f>Sheet1!$IKF4:$IKF4</xm:f>
              <xm:sqref>IKF4</xm:sqref>
            </x14:sparkline>
            <x14:sparkline>
              <xm:f>Sheet1!$IKG4:$IKG4</xm:f>
              <xm:sqref>IKG4</xm:sqref>
            </x14:sparkline>
            <x14:sparkline>
              <xm:f>Sheet1!$IKH4:$IKH4</xm:f>
              <xm:sqref>IKH4</xm:sqref>
            </x14:sparkline>
            <x14:sparkline>
              <xm:f>Sheet1!$IKI4:$IKI4</xm:f>
              <xm:sqref>IKI4</xm:sqref>
            </x14:sparkline>
            <x14:sparkline>
              <xm:f>Sheet1!$IKJ4:$IKJ4</xm:f>
              <xm:sqref>IKJ4</xm:sqref>
            </x14:sparkline>
            <x14:sparkline>
              <xm:f>Sheet1!$IKK4:$IKK4</xm:f>
              <xm:sqref>IKK4</xm:sqref>
            </x14:sparkline>
            <x14:sparkline>
              <xm:f>Sheet1!$IKL4:$IKL4</xm:f>
              <xm:sqref>IKL4</xm:sqref>
            </x14:sparkline>
            <x14:sparkline>
              <xm:f>Sheet1!$IKM4:$IKM4</xm:f>
              <xm:sqref>IKM4</xm:sqref>
            </x14:sparkline>
            <x14:sparkline>
              <xm:f>Sheet1!$IKN4:$IKN4</xm:f>
              <xm:sqref>IKN4</xm:sqref>
            </x14:sparkline>
            <x14:sparkline>
              <xm:f>Sheet1!$IKO4:$IKO4</xm:f>
              <xm:sqref>IKO4</xm:sqref>
            </x14:sparkline>
            <x14:sparkline>
              <xm:f>Sheet1!$IKP4:$IKP4</xm:f>
              <xm:sqref>IKP4</xm:sqref>
            </x14:sparkline>
            <x14:sparkline>
              <xm:f>Sheet1!$IKQ4:$IKQ4</xm:f>
              <xm:sqref>IKQ4</xm:sqref>
            </x14:sparkline>
            <x14:sparkline>
              <xm:f>Sheet1!$IKR4:$IKR4</xm:f>
              <xm:sqref>IKR4</xm:sqref>
            </x14:sparkline>
            <x14:sparkline>
              <xm:f>Sheet1!$IKS4:$IKS4</xm:f>
              <xm:sqref>IKS4</xm:sqref>
            </x14:sparkline>
            <x14:sparkline>
              <xm:f>Sheet1!$IKT4:$IKT4</xm:f>
              <xm:sqref>IKT4</xm:sqref>
            </x14:sparkline>
            <x14:sparkline>
              <xm:f>Sheet1!$IKU4:$IKU4</xm:f>
              <xm:sqref>IKU4</xm:sqref>
            </x14:sparkline>
            <x14:sparkline>
              <xm:f>Sheet1!$IKV4:$IKV4</xm:f>
              <xm:sqref>IKV4</xm:sqref>
            </x14:sparkline>
            <x14:sparkline>
              <xm:f>Sheet1!$IKW4:$IKW4</xm:f>
              <xm:sqref>IKW4</xm:sqref>
            </x14:sparkline>
            <x14:sparkline>
              <xm:f>Sheet1!$IKX4:$IKX4</xm:f>
              <xm:sqref>IKX4</xm:sqref>
            </x14:sparkline>
            <x14:sparkline>
              <xm:f>Sheet1!$IKY4:$IKY4</xm:f>
              <xm:sqref>IKY4</xm:sqref>
            </x14:sparkline>
            <x14:sparkline>
              <xm:f>Sheet1!$IKZ4:$IKZ4</xm:f>
              <xm:sqref>IKZ4</xm:sqref>
            </x14:sparkline>
            <x14:sparkline>
              <xm:f>Sheet1!$ILA4:$ILA4</xm:f>
              <xm:sqref>ILA4</xm:sqref>
            </x14:sparkline>
            <x14:sparkline>
              <xm:f>Sheet1!$ILB4:$ILB4</xm:f>
              <xm:sqref>ILB4</xm:sqref>
            </x14:sparkline>
            <x14:sparkline>
              <xm:f>Sheet1!$ILC4:$ILC4</xm:f>
              <xm:sqref>ILC4</xm:sqref>
            </x14:sparkline>
            <x14:sparkline>
              <xm:f>Sheet1!$ILD4:$ILD4</xm:f>
              <xm:sqref>ILD4</xm:sqref>
            </x14:sparkline>
            <x14:sparkline>
              <xm:f>Sheet1!$ILE4:$ILE4</xm:f>
              <xm:sqref>ILE4</xm:sqref>
            </x14:sparkline>
            <x14:sparkline>
              <xm:f>Sheet1!$ILF4:$ILF4</xm:f>
              <xm:sqref>ILF4</xm:sqref>
            </x14:sparkline>
            <x14:sparkline>
              <xm:f>Sheet1!$ILG4:$ILG4</xm:f>
              <xm:sqref>ILG4</xm:sqref>
            </x14:sparkline>
            <x14:sparkline>
              <xm:f>Sheet1!$ILH4:$ILH4</xm:f>
              <xm:sqref>ILH4</xm:sqref>
            </x14:sparkline>
            <x14:sparkline>
              <xm:f>Sheet1!$ILI4:$ILI4</xm:f>
              <xm:sqref>ILI4</xm:sqref>
            </x14:sparkline>
            <x14:sparkline>
              <xm:f>Sheet1!$ILJ4:$ILJ4</xm:f>
              <xm:sqref>ILJ4</xm:sqref>
            </x14:sparkline>
            <x14:sparkline>
              <xm:f>Sheet1!$ILK4:$ILK4</xm:f>
              <xm:sqref>ILK4</xm:sqref>
            </x14:sparkline>
            <x14:sparkline>
              <xm:f>Sheet1!$ILL4:$ILL4</xm:f>
              <xm:sqref>ILL4</xm:sqref>
            </x14:sparkline>
            <x14:sparkline>
              <xm:f>Sheet1!$ILM4:$ILM4</xm:f>
              <xm:sqref>ILM4</xm:sqref>
            </x14:sparkline>
            <x14:sparkline>
              <xm:f>Sheet1!$ILN4:$ILN4</xm:f>
              <xm:sqref>ILN4</xm:sqref>
            </x14:sparkline>
            <x14:sparkline>
              <xm:f>Sheet1!$ILO4:$ILO4</xm:f>
              <xm:sqref>ILO4</xm:sqref>
            </x14:sparkline>
            <x14:sparkline>
              <xm:f>Sheet1!$ILP4:$ILP4</xm:f>
              <xm:sqref>ILP4</xm:sqref>
            </x14:sparkline>
            <x14:sparkline>
              <xm:f>Sheet1!$ILQ4:$ILQ4</xm:f>
              <xm:sqref>ILQ4</xm:sqref>
            </x14:sparkline>
            <x14:sparkline>
              <xm:f>Sheet1!$ILR4:$ILR4</xm:f>
              <xm:sqref>ILR4</xm:sqref>
            </x14:sparkline>
            <x14:sparkline>
              <xm:f>Sheet1!$ILS4:$ILS4</xm:f>
              <xm:sqref>ILS4</xm:sqref>
            </x14:sparkline>
            <x14:sparkline>
              <xm:f>Sheet1!$ILT4:$ILT4</xm:f>
              <xm:sqref>ILT4</xm:sqref>
            </x14:sparkline>
            <x14:sparkline>
              <xm:f>Sheet1!$ILU4:$ILU4</xm:f>
              <xm:sqref>ILU4</xm:sqref>
            </x14:sparkline>
            <x14:sparkline>
              <xm:f>Sheet1!$ILV4:$ILV4</xm:f>
              <xm:sqref>ILV4</xm:sqref>
            </x14:sparkline>
            <x14:sparkline>
              <xm:f>Sheet1!$ILW4:$ILW4</xm:f>
              <xm:sqref>ILW4</xm:sqref>
            </x14:sparkline>
            <x14:sparkline>
              <xm:f>Sheet1!$ILX4:$ILX4</xm:f>
              <xm:sqref>ILX4</xm:sqref>
            </x14:sparkline>
            <x14:sparkline>
              <xm:f>Sheet1!$ILY4:$ILY4</xm:f>
              <xm:sqref>ILY4</xm:sqref>
            </x14:sparkline>
            <x14:sparkline>
              <xm:f>Sheet1!$ILZ4:$ILZ4</xm:f>
              <xm:sqref>ILZ4</xm:sqref>
            </x14:sparkline>
            <x14:sparkline>
              <xm:f>Sheet1!$IMA4:$IMA4</xm:f>
              <xm:sqref>IMA4</xm:sqref>
            </x14:sparkline>
            <x14:sparkline>
              <xm:f>Sheet1!$IMB4:$IMB4</xm:f>
              <xm:sqref>IMB4</xm:sqref>
            </x14:sparkline>
            <x14:sparkline>
              <xm:f>Sheet1!$IMC4:$IMC4</xm:f>
              <xm:sqref>IMC4</xm:sqref>
            </x14:sparkline>
            <x14:sparkline>
              <xm:f>Sheet1!$IMD4:$IMD4</xm:f>
              <xm:sqref>IMD4</xm:sqref>
            </x14:sparkline>
            <x14:sparkline>
              <xm:f>Sheet1!$IME4:$IME4</xm:f>
              <xm:sqref>IME4</xm:sqref>
            </x14:sparkline>
            <x14:sparkline>
              <xm:f>Sheet1!$IMF4:$IMF4</xm:f>
              <xm:sqref>IMF4</xm:sqref>
            </x14:sparkline>
            <x14:sparkline>
              <xm:f>Sheet1!$IMG4:$IMG4</xm:f>
              <xm:sqref>IMG4</xm:sqref>
            </x14:sparkline>
            <x14:sparkline>
              <xm:f>Sheet1!$IMH4:$IMH4</xm:f>
              <xm:sqref>IMH4</xm:sqref>
            </x14:sparkline>
            <x14:sparkline>
              <xm:f>Sheet1!$IMI4:$IMI4</xm:f>
              <xm:sqref>IMI4</xm:sqref>
            </x14:sparkline>
            <x14:sparkline>
              <xm:f>Sheet1!$IMJ4:$IMJ4</xm:f>
              <xm:sqref>IMJ4</xm:sqref>
            </x14:sparkline>
            <x14:sparkline>
              <xm:f>Sheet1!$IMK4:$IMK4</xm:f>
              <xm:sqref>IMK4</xm:sqref>
            </x14:sparkline>
            <x14:sparkline>
              <xm:f>Sheet1!$IML4:$IML4</xm:f>
              <xm:sqref>IML4</xm:sqref>
            </x14:sparkline>
            <x14:sparkline>
              <xm:f>Sheet1!$IMM4:$IMM4</xm:f>
              <xm:sqref>IMM4</xm:sqref>
            </x14:sparkline>
            <x14:sparkline>
              <xm:f>Sheet1!$IMN4:$IMN4</xm:f>
              <xm:sqref>IMN4</xm:sqref>
            </x14:sparkline>
            <x14:sparkline>
              <xm:f>Sheet1!$IMO4:$IMO4</xm:f>
              <xm:sqref>IMO4</xm:sqref>
            </x14:sparkline>
            <x14:sparkline>
              <xm:f>Sheet1!$IMP4:$IMP4</xm:f>
              <xm:sqref>IMP4</xm:sqref>
            </x14:sparkline>
            <x14:sparkline>
              <xm:f>Sheet1!$IMQ4:$IMQ4</xm:f>
              <xm:sqref>IMQ4</xm:sqref>
            </x14:sparkline>
            <x14:sparkline>
              <xm:f>Sheet1!$IMR4:$IMR4</xm:f>
              <xm:sqref>IMR4</xm:sqref>
            </x14:sparkline>
            <x14:sparkline>
              <xm:f>Sheet1!$IMS4:$IMS4</xm:f>
              <xm:sqref>IMS4</xm:sqref>
            </x14:sparkline>
            <x14:sparkline>
              <xm:f>Sheet1!$IMT4:$IMT4</xm:f>
              <xm:sqref>IMT4</xm:sqref>
            </x14:sparkline>
            <x14:sparkline>
              <xm:f>Sheet1!$IMU4:$IMU4</xm:f>
              <xm:sqref>IMU4</xm:sqref>
            </x14:sparkline>
            <x14:sparkline>
              <xm:f>Sheet1!$IMV4:$IMV4</xm:f>
              <xm:sqref>IMV4</xm:sqref>
            </x14:sparkline>
            <x14:sparkline>
              <xm:f>Sheet1!$IMW4:$IMW4</xm:f>
              <xm:sqref>IMW4</xm:sqref>
            </x14:sparkline>
            <x14:sparkline>
              <xm:f>Sheet1!$IMX4:$IMX4</xm:f>
              <xm:sqref>IMX4</xm:sqref>
            </x14:sparkline>
            <x14:sparkline>
              <xm:f>Sheet1!$IMY4:$IMY4</xm:f>
              <xm:sqref>IMY4</xm:sqref>
            </x14:sparkline>
            <x14:sparkline>
              <xm:f>Sheet1!$IMZ4:$IMZ4</xm:f>
              <xm:sqref>IMZ4</xm:sqref>
            </x14:sparkline>
            <x14:sparkline>
              <xm:f>Sheet1!$INA4:$INA4</xm:f>
              <xm:sqref>INA4</xm:sqref>
            </x14:sparkline>
            <x14:sparkline>
              <xm:f>Sheet1!$INB4:$INB4</xm:f>
              <xm:sqref>INB4</xm:sqref>
            </x14:sparkline>
            <x14:sparkline>
              <xm:f>Sheet1!$INC4:$INC4</xm:f>
              <xm:sqref>INC4</xm:sqref>
            </x14:sparkline>
            <x14:sparkline>
              <xm:f>Sheet1!$IND4:$IND4</xm:f>
              <xm:sqref>IND4</xm:sqref>
            </x14:sparkline>
            <x14:sparkline>
              <xm:f>Sheet1!$INE4:$INE4</xm:f>
              <xm:sqref>INE4</xm:sqref>
            </x14:sparkline>
            <x14:sparkline>
              <xm:f>Sheet1!$INF4:$INF4</xm:f>
              <xm:sqref>INF4</xm:sqref>
            </x14:sparkline>
            <x14:sparkline>
              <xm:f>Sheet1!$ING4:$ING4</xm:f>
              <xm:sqref>ING4</xm:sqref>
            </x14:sparkline>
            <x14:sparkline>
              <xm:f>Sheet1!$INH4:$INH4</xm:f>
              <xm:sqref>INH4</xm:sqref>
            </x14:sparkline>
            <x14:sparkline>
              <xm:f>Sheet1!$INI4:$INI4</xm:f>
              <xm:sqref>INI4</xm:sqref>
            </x14:sparkline>
            <x14:sparkline>
              <xm:f>Sheet1!$INJ4:$INJ4</xm:f>
              <xm:sqref>INJ4</xm:sqref>
            </x14:sparkline>
            <x14:sparkline>
              <xm:f>Sheet1!$INK4:$INK4</xm:f>
              <xm:sqref>INK4</xm:sqref>
            </x14:sparkline>
            <x14:sparkline>
              <xm:f>Sheet1!$INL4:$INL4</xm:f>
              <xm:sqref>INL4</xm:sqref>
            </x14:sparkline>
            <x14:sparkline>
              <xm:f>Sheet1!$INM4:$INM4</xm:f>
              <xm:sqref>INM4</xm:sqref>
            </x14:sparkline>
            <x14:sparkline>
              <xm:f>Sheet1!$INN4:$INN4</xm:f>
              <xm:sqref>INN4</xm:sqref>
            </x14:sparkline>
            <x14:sparkline>
              <xm:f>Sheet1!$INO4:$INO4</xm:f>
              <xm:sqref>INO4</xm:sqref>
            </x14:sparkline>
            <x14:sparkline>
              <xm:f>Sheet1!$INP4:$INP4</xm:f>
              <xm:sqref>INP4</xm:sqref>
            </x14:sparkline>
            <x14:sparkline>
              <xm:f>Sheet1!$INQ4:$INQ4</xm:f>
              <xm:sqref>INQ4</xm:sqref>
            </x14:sparkline>
            <x14:sparkline>
              <xm:f>Sheet1!$INR4:$INR4</xm:f>
              <xm:sqref>INR4</xm:sqref>
            </x14:sparkline>
            <x14:sparkline>
              <xm:f>Sheet1!$INS4:$INS4</xm:f>
              <xm:sqref>INS4</xm:sqref>
            </x14:sparkline>
            <x14:sparkline>
              <xm:f>Sheet1!$INT4:$INT4</xm:f>
              <xm:sqref>INT4</xm:sqref>
            </x14:sparkline>
            <x14:sparkline>
              <xm:f>Sheet1!$INU4:$INU4</xm:f>
              <xm:sqref>INU4</xm:sqref>
            </x14:sparkline>
            <x14:sparkline>
              <xm:f>Sheet1!$INV4:$INV4</xm:f>
              <xm:sqref>INV4</xm:sqref>
            </x14:sparkline>
            <x14:sparkline>
              <xm:f>Sheet1!$INW4:$INW4</xm:f>
              <xm:sqref>INW4</xm:sqref>
            </x14:sparkline>
            <x14:sparkline>
              <xm:f>Sheet1!$INX4:$INX4</xm:f>
              <xm:sqref>INX4</xm:sqref>
            </x14:sparkline>
            <x14:sparkline>
              <xm:f>Sheet1!$INY4:$INY4</xm:f>
              <xm:sqref>INY4</xm:sqref>
            </x14:sparkline>
            <x14:sparkline>
              <xm:f>Sheet1!$INZ4:$INZ4</xm:f>
              <xm:sqref>INZ4</xm:sqref>
            </x14:sparkline>
            <x14:sparkline>
              <xm:f>Sheet1!$IOA4:$IOA4</xm:f>
              <xm:sqref>IOA4</xm:sqref>
            </x14:sparkline>
            <x14:sparkline>
              <xm:f>Sheet1!$IOB4:$IOB4</xm:f>
              <xm:sqref>IOB4</xm:sqref>
            </x14:sparkline>
            <x14:sparkline>
              <xm:f>Sheet1!$IOC4:$IOC4</xm:f>
              <xm:sqref>IOC4</xm:sqref>
            </x14:sparkline>
            <x14:sparkline>
              <xm:f>Sheet1!$IOD4:$IOD4</xm:f>
              <xm:sqref>IOD4</xm:sqref>
            </x14:sparkline>
            <x14:sparkline>
              <xm:f>Sheet1!$IOE4:$IOE4</xm:f>
              <xm:sqref>IOE4</xm:sqref>
            </x14:sparkline>
            <x14:sparkline>
              <xm:f>Sheet1!$IOF4:$IOF4</xm:f>
              <xm:sqref>IOF4</xm:sqref>
            </x14:sparkline>
            <x14:sparkline>
              <xm:f>Sheet1!$IOG4:$IOG4</xm:f>
              <xm:sqref>IOG4</xm:sqref>
            </x14:sparkline>
            <x14:sparkline>
              <xm:f>Sheet1!$IOH4:$IOH4</xm:f>
              <xm:sqref>IOH4</xm:sqref>
            </x14:sparkline>
            <x14:sparkline>
              <xm:f>Sheet1!$IOI4:$IOI4</xm:f>
              <xm:sqref>IOI4</xm:sqref>
            </x14:sparkline>
            <x14:sparkline>
              <xm:f>Sheet1!$IOJ4:$IOJ4</xm:f>
              <xm:sqref>IOJ4</xm:sqref>
            </x14:sparkline>
            <x14:sparkline>
              <xm:f>Sheet1!$IOK4:$IOK4</xm:f>
              <xm:sqref>IOK4</xm:sqref>
            </x14:sparkline>
            <x14:sparkline>
              <xm:f>Sheet1!$IOL4:$IOL4</xm:f>
              <xm:sqref>IOL4</xm:sqref>
            </x14:sparkline>
            <x14:sparkline>
              <xm:f>Sheet1!$IOM4:$IOM4</xm:f>
              <xm:sqref>IOM4</xm:sqref>
            </x14:sparkline>
            <x14:sparkline>
              <xm:f>Sheet1!$ION4:$ION4</xm:f>
              <xm:sqref>ION4</xm:sqref>
            </x14:sparkline>
            <x14:sparkline>
              <xm:f>Sheet1!$IOO4:$IOO4</xm:f>
              <xm:sqref>IOO4</xm:sqref>
            </x14:sparkline>
            <x14:sparkline>
              <xm:f>Sheet1!$IOP4:$IOP4</xm:f>
              <xm:sqref>IOP4</xm:sqref>
            </x14:sparkline>
            <x14:sparkline>
              <xm:f>Sheet1!$IOQ4:$IOQ4</xm:f>
              <xm:sqref>IOQ4</xm:sqref>
            </x14:sparkline>
            <x14:sparkline>
              <xm:f>Sheet1!$IOR4:$IOR4</xm:f>
              <xm:sqref>IOR4</xm:sqref>
            </x14:sparkline>
            <x14:sparkline>
              <xm:f>Sheet1!$IOS4:$IOS4</xm:f>
              <xm:sqref>IOS4</xm:sqref>
            </x14:sparkline>
            <x14:sparkline>
              <xm:f>Sheet1!$IOT4:$IOT4</xm:f>
              <xm:sqref>IOT4</xm:sqref>
            </x14:sparkline>
            <x14:sparkline>
              <xm:f>Sheet1!$IOU4:$IOU4</xm:f>
              <xm:sqref>IOU4</xm:sqref>
            </x14:sparkline>
            <x14:sparkline>
              <xm:f>Sheet1!$IOV4:$IOV4</xm:f>
              <xm:sqref>IOV4</xm:sqref>
            </x14:sparkline>
            <x14:sparkline>
              <xm:f>Sheet1!$IOW4:$IOW4</xm:f>
              <xm:sqref>IOW4</xm:sqref>
            </x14:sparkline>
            <x14:sparkline>
              <xm:f>Sheet1!$IOX4:$IOX4</xm:f>
              <xm:sqref>IOX4</xm:sqref>
            </x14:sparkline>
            <x14:sparkline>
              <xm:f>Sheet1!$IOY4:$IOY4</xm:f>
              <xm:sqref>IOY4</xm:sqref>
            </x14:sparkline>
            <x14:sparkline>
              <xm:f>Sheet1!$IOZ4:$IOZ4</xm:f>
              <xm:sqref>IOZ4</xm:sqref>
            </x14:sparkline>
            <x14:sparkline>
              <xm:f>Sheet1!$IPA4:$IPA4</xm:f>
              <xm:sqref>IPA4</xm:sqref>
            </x14:sparkline>
            <x14:sparkline>
              <xm:f>Sheet1!$IPB4:$IPB4</xm:f>
              <xm:sqref>IPB4</xm:sqref>
            </x14:sparkline>
            <x14:sparkline>
              <xm:f>Sheet1!$IPC4:$IPC4</xm:f>
              <xm:sqref>IPC4</xm:sqref>
            </x14:sparkline>
            <x14:sparkline>
              <xm:f>Sheet1!$IPD4:$IPD4</xm:f>
              <xm:sqref>IPD4</xm:sqref>
            </x14:sparkline>
            <x14:sparkline>
              <xm:f>Sheet1!$IPE4:$IPE4</xm:f>
              <xm:sqref>IPE4</xm:sqref>
            </x14:sparkline>
            <x14:sparkline>
              <xm:f>Sheet1!$IPF4:$IPF4</xm:f>
              <xm:sqref>IPF4</xm:sqref>
            </x14:sparkline>
            <x14:sparkline>
              <xm:f>Sheet1!$IPG4:$IPG4</xm:f>
              <xm:sqref>IPG4</xm:sqref>
            </x14:sparkline>
            <x14:sparkline>
              <xm:f>Sheet1!$IPH4:$IPH4</xm:f>
              <xm:sqref>IPH4</xm:sqref>
            </x14:sparkline>
            <x14:sparkline>
              <xm:f>Sheet1!$IPI4:$IPI4</xm:f>
              <xm:sqref>IPI4</xm:sqref>
            </x14:sparkline>
            <x14:sparkline>
              <xm:f>Sheet1!$IPJ4:$IPJ4</xm:f>
              <xm:sqref>IPJ4</xm:sqref>
            </x14:sparkline>
            <x14:sparkline>
              <xm:f>Sheet1!$IPK4:$IPK4</xm:f>
              <xm:sqref>IPK4</xm:sqref>
            </x14:sparkline>
            <x14:sparkline>
              <xm:f>Sheet1!$IPL4:$IPL4</xm:f>
              <xm:sqref>IPL4</xm:sqref>
            </x14:sparkline>
            <x14:sparkline>
              <xm:f>Sheet1!$IPM4:$IPM4</xm:f>
              <xm:sqref>IPM4</xm:sqref>
            </x14:sparkline>
            <x14:sparkline>
              <xm:f>Sheet1!$IPN4:$IPN4</xm:f>
              <xm:sqref>IPN4</xm:sqref>
            </x14:sparkline>
            <x14:sparkline>
              <xm:f>Sheet1!$IPO4:$IPO4</xm:f>
              <xm:sqref>IPO4</xm:sqref>
            </x14:sparkline>
            <x14:sparkline>
              <xm:f>Sheet1!$IPP4:$IPP4</xm:f>
              <xm:sqref>IPP4</xm:sqref>
            </x14:sparkline>
            <x14:sparkline>
              <xm:f>Sheet1!$IPQ4:$IPQ4</xm:f>
              <xm:sqref>IPQ4</xm:sqref>
            </x14:sparkline>
            <x14:sparkline>
              <xm:f>Sheet1!$IPR4:$IPR4</xm:f>
              <xm:sqref>IPR4</xm:sqref>
            </x14:sparkline>
            <x14:sparkline>
              <xm:f>Sheet1!$IPS4:$IPS4</xm:f>
              <xm:sqref>IPS4</xm:sqref>
            </x14:sparkline>
            <x14:sparkline>
              <xm:f>Sheet1!$IPT4:$IPT4</xm:f>
              <xm:sqref>IPT4</xm:sqref>
            </x14:sparkline>
            <x14:sparkline>
              <xm:f>Sheet1!$IPU4:$IPU4</xm:f>
              <xm:sqref>IPU4</xm:sqref>
            </x14:sparkline>
            <x14:sparkline>
              <xm:f>Sheet1!$IPV4:$IPV4</xm:f>
              <xm:sqref>IPV4</xm:sqref>
            </x14:sparkline>
            <x14:sparkline>
              <xm:f>Sheet1!$IPW4:$IPW4</xm:f>
              <xm:sqref>IPW4</xm:sqref>
            </x14:sparkline>
            <x14:sparkline>
              <xm:f>Sheet1!$IPX4:$IPX4</xm:f>
              <xm:sqref>IPX4</xm:sqref>
            </x14:sparkline>
            <x14:sparkline>
              <xm:f>Sheet1!$IPY4:$IPY4</xm:f>
              <xm:sqref>IPY4</xm:sqref>
            </x14:sparkline>
            <x14:sparkline>
              <xm:f>Sheet1!$IPZ4:$IPZ4</xm:f>
              <xm:sqref>IPZ4</xm:sqref>
            </x14:sparkline>
            <x14:sparkline>
              <xm:f>Sheet1!$IQA4:$IQA4</xm:f>
              <xm:sqref>IQA4</xm:sqref>
            </x14:sparkline>
            <x14:sparkline>
              <xm:f>Sheet1!$IQB4:$IQB4</xm:f>
              <xm:sqref>IQB4</xm:sqref>
            </x14:sparkline>
            <x14:sparkline>
              <xm:f>Sheet1!$IQC4:$IQC4</xm:f>
              <xm:sqref>IQC4</xm:sqref>
            </x14:sparkline>
            <x14:sparkline>
              <xm:f>Sheet1!$IQD4:$IQD4</xm:f>
              <xm:sqref>IQD4</xm:sqref>
            </x14:sparkline>
            <x14:sparkline>
              <xm:f>Sheet1!$IQE4:$IQE4</xm:f>
              <xm:sqref>IQE4</xm:sqref>
            </x14:sparkline>
            <x14:sparkline>
              <xm:f>Sheet1!$IQF4:$IQF4</xm:f>
              <xm:sqref>IQF4</xm:sqref>
            </x14:sparkline>
            <x14:sparkline>
              <xm:f>Sheet1!$IQG4:$IQG4</xm:f>
              <xm:sqref>IQG4</xm:sqref>
            </x14:sparkline>
            <x14:sparkline>
              <xm:f>Sheet1!$IQH4:$IQH4</xm:f>
              <xm:sqref>IQH4</xm:sqref>
            </x14:sparkline>
            <x14:sparkline>
              <xm:f>Sheet1!$IQI4:$IQI4</xm:f>
              <xm:sqref>IQI4</xm:sqref>
            </x14:sparkline>
            <x14:sparkline>
              <xm:f>Sheet1!$IQJ4:$IQJ4</xm:f>
              <xm:sqref>IQJ4</xm:sqref>
            </x14:sparkline>
            <x14:sparkline>
              <xm:f>Sheet1!$IQK4:$IQK4</xm:f>
              <xm:sqref>IQK4</xm:sqref>
            </x14:sparkline>
            <x14:sparkline>
              <xm:f>Sheet1!$IQL4:$IQL4</xm:f>
              <xm:sqref>IQL4</xm:sqref>
            </x14:sparkline>
            <x14:sparkline>
              <xm:f>Sheet1!$IQM4:$IQM4</xm:f>
              <xm:sqref>IQM4</xm:sqref>
            </x14:sparkline>
            <x14:sparkline>
              <xm:f>Sheet1!$IQN4:$IQN4</xm:f>
              <xm:sqref>IQN4</xm:sqref>
            </x14:sparkline>
            <x14:sparkline>
              <xm:f>Sheet1!$IQO4:$IQO4</xm:f>
              <xm:sqref>IQO4</xm:sqref>
            </x14:sparkline>
            <x14:sparkline>
              <xm:f>Sheet1!$IQP4:$IQP4</xm:f>
              <xm:sqref>IQP4</xm:sqref>
            </x14:sparkline>
            <x14:sparkline>
              <xm:f>Sheet1!$IQQ4:$IQQ4</xm:f>
              <xm:sqref>IQQ4</xm:sqref>
            </x14:sparkline>
            <x14:sparkline>
              <xm:f>Sheet1!$IQR4:$IQR4</xm:f>
              <xm:sqref>IQR4</xm:sqref>
            </x14:sparkline>
            <x14:sparkline>
              <xm:f>Sheet1!$IQS4:$IQS4</xm:f>
              <xm:sqref>IQS4</xm:sqref>
            </x14:sparkline>
            <x14:sparkline>
              <xm:f>Sheet1!$IQT4:$IQT4</xm:f>
              <xm:sqref>IQT4</xm:sqref>
            </x14:sparkline>
            <x14:sparkline>
              <xm:f>Sheet1!$IQU4:$IQU4</xm:f>
              <xm:sqref>IQU4</xm:sqref>
            </x14:sparkline>
            <x14:sparkline>
              <xm:f>Sheet1!$IQV4:$IQV4</xm:f>
              <xm:sqref>IQV4</xm:sqref>
            </x14:sparkline>
            <x14:sparkline>
              <xm:f>Sheet1!$IQW4:$IQW4</xm:f>
              <xm:sqref>IQW4</xm:sqref>
            </x14:sparkline>
            <x14:sparkline>
              <xm:f>Sheet1!$IQX4:$IQX4</xm:f>
              <xm:sqref>IQX4</xm:sqref>
            </x14:sparkline>
            <x14:sparkline>
              <xm:f>Sheet1!$IQY4:$IQY4</xm:f>
              <xm:sqref>IQY4</xm:sqref>
            </x14:sparkline>
            <x14:sparkline>
              <xm:f>Sheet1!$IQZ4:$IQZ4</xm:f>
              <xm:sqref>IQZ4</xm:sqref>
            </x14:sparkline>
            <x14:sparkline>
              <xm:f>Sheet1!$IRA4:$IRA4</xm:f>
              <xm:sqref>IRA4</xm:sqref>
            </x14:sparkline>
            <x14:sparkline>
              <xm:f>Sheet1!$IRB4:$IRB4</xm:f>
              <xm:sqref>IRB4</xm:sqref>
            </x14:sparkline>
            <x14:sparkline>
              <xm:f>Sheet1!$IRC4:$IRC4</xm:f>
              <xm:sqref>IRC4</xm:sqref>
            </x14:sparkline>
            <x14:sparkline>
              <xm:f>Sheet1!$IRD4:$IRD4</xm:f>
              <xm:sqref>IRD4</xm:sqref>
            </x14:sparkline>
            <x14:sparkline>
              <xm:f>Sheet1!$IRE4:$IRE4</xm:f>
              <xm:sqref>IRE4</xm:sqref>
            </x14:sparkline>
            <x14:sparkline>
              <xm:f>Sheet1!$IRF4:$IRF4</xm:f>
              <xm:sqref>IRF4</xm:sqref>
            </x14:sparkline>
            <x14:sparkline>
              <xm:f>Sheet1!$IRG4:$IRG4</xm:f>
              <xm:sqref>IRG4</xm:sqref>
            </x14:sparkline>
            <x14:sparkline>
              <xm:f>Sheet1!$IRH4:$IRH4</xm:f>
              <xm:sqref>IRH4</xm:sqref>
            </x14:sparkline>
            <x14:sparkline>
              <xm:f>Sheet1!$IRI4:$IRI4</xm:f>
              <xm:sqref>IRI4</xm:sqref>
            </x14:sparkline>
            <x14:sparkline>
              <xm:f>Sheet1!$IRJ4:$IRJ4</xm:f>
              <xm:sqref>IRJ4</xm:sqref>
            </x14:sparkline>
            <x14:sparkline>
              <xm:f>Sheet1!$IRK4:$IRK4</xm:f>
              <xm:sqref>IRK4</xm:sqref>
            </x14:sparkline>
            <x14:sparkline>
              <xm:f>Sheet1!$IRL4:$IRL4</xm:f>
              <xm:sqref>IRL4</xm:sqref>
            </x14:sparkline>
            <x14:sparkline>
              <xm:f>Sheet1!$IRM4:$IRM4</xm:f>
              <xm:sqref>IRM4</xm:sqref>
            </x14:sparkline>
            <x14:sparkline>
              <xm:f>Sheet1!$IRN4:$IRN4</xm:f>
              <xm:sqref>IRN4</xm:sqref>
            </x14:sparkline>
            <x14:sparkline>
              <xm:f>Sheet1!$IRO4:$IRO4</xm:f>
              <xm:sqref>IRO4</xm:sqref>
            </x14:sparkline>
            <x14:sparkline>
              <xm:f>Sheet1!$IRP4:$IRP4</xm:f>
              <xm:sqref>IRP4</xm:sqref>
            </x14:sparkline>
            <x14:sparkline>
              <xm:f>Sheet1!$IRQ4:$IRQ4</xm:f>
              <xm:sqref>IRQ4</xm:sqref>
            </x14:sparkline>
            <x14:sparkline>
              <xm:f>Sheet1!$IRR4:$IRR4</xm:f>
              <xm:sqref>IRR4</xm:sqref>
            </x14:sparkline>
            <x14:sparkline>
              <xm:f>Sheet1!$IRS4:$IRS4</xm:f>
              <xm:sqref>IRS4</xm:sqref>
            </x14:sparkline>
            <x14:sparkline>
              <xm:f>Sheet1!$IRT4:$IRT4</xm:f>
              <xm:sqref>IRT4</xm:sqref>
            </x14:sparkline>
            <x14:sparkline>
              <xm:f>Sheet1!$IRU4:$IRU4</xm:f>
              <xm:sqref>IRU4</xm:sqref>
            </x14:sparkline>
            <x14:sparkline>
              <xm:f>Sheet1!$IRV4:$IRV4</xm:f>
              <xm:sqref>IRV4</xm:sqref>
            </x14:sparkline>
            <x14:sparkline>
              <xm:f>Sheet1!$IRW4:$IRW4</xm:f>
              <xm:sqref>IRW4</xm:sqref>
            </x14:sparkline>
            <x14:sparkline>
              <xm:f>Sheet1!$IRX4:$IRX4</xm:f>
              <xm:sqref>IRX4</xm:sqref>
            </x14:sparkline>
            <x14:sparkline>
              <xm:f>Sheet1!$IRY4:$IRY4</xm:f>
              <xm:sqref>IRY4</xm:sqref>
            </x14:sparkline>
            <x14:sparkline>
              <xm:f>Sheet1!$IRZ4:$IRZ4</xm:f>
              <xm:sqref>IRZ4</xm:sqref>
            </x14:sparkline>
            <x14:sparkline>
              <xm:f>Sheet1!$ISA4:$ISA4</xm:f>
              <xm:sqref>ISA4</xm:sqref>
            </x14:sparkline>
            <x14:sparkline>
              <xm:f>Sheet1!$ISB4:$ISB4</xm:f>
              <xm:sqref>ISB4</xm:sqref>
            </x14:sparkline>
            <x14:sparkline>
              <xm:f>Sheet1!$ISC4:$ISC4</xm:f>
              <xm:sqref>ISC4</xm:sqref>
            </x14:sparkline>
            <x14:sparkline>
              <xm:f>Sheet1!$ISD4:$ISD4</xm:f>
              <xm:sqref>ISD4</xm:sqref>
            </x14:sparkline>
            <x14:sparkline>
              <xm:f>Sheet1!$ISE4:$ISE4</xm:f>
              <xm:sqref>ISE4</xm:sqref>
            </x14:sparkline>
            <x14:sparkline>
              <xm:f>Sheet1!$ISF4:$ISF4</xm:f>
              <xm:sqref>ISF4</xm:sqref>
            </x14:sparkline>
            <x14:sparkline>
              <xm:f>Sheet1!$ISG4:$ISG4</xm:f>
              <xm:sqref>ISG4</xm:sqref>
            </x14:sparkline>
            <x14:sparkline>
              <xm:f>Sheet1!$ISH4:$ISH4</xm:f>
              <xm:sqref>ISH4</xm:sqref>
            </x14:sparkline>
            <x14:sparkline>
              <xm:f>Sheet1!$ISI4:$ISI4</xm:f>
              <xm:sqref>ISI4</xm:sqref>
            </x14:sparkline>
            <x14:sparkline>
              <xm:f>Sheet1!$ISJ4:$ISJ4</xm:f>
              <xm:sqref>ISJ4</xm:sqref>
            </x14:sparkline>
            <x14:sparkline>
              <xm:f>Sheet1!$ISK4:$ISK4</xm:f>
              <xm:sqref>ISK4</xm:sqref>
            </x14:sparkline>
            <x14:sparkline>
              <xm:f>Sheet1!$ISL4:$ISL4</xm:f>
              <xm:sqref>ISL4</xm:sqref>
            </x14:sparkline>
            <x14:sparkline>
              <xm:f>Sheet1!$ISM4:$ISM4</xm:f>
              <xm:sqref>ISM4</xm:sqref>
            </x14:sparkline>
            <x14:sparkline>
              <xm:f>Sheet1!$ISN4:$ISN4</xm:f>
              <xm:sqref>ISN4</xm:sqref>
            </x14:sparkline>
            <x14:sparkline>
              <xm:f>Sheet1!$ISO4:$ISO4</xm:f>
              <xm:sqref>ISO4</xm:sqref>
            </x14:sparkline>
            <x14:sparkline>
              <xm:f>Sheet1!$ISP4:$ISP4</xm:f>
              <xm:sqref>ISP4</xm:sqref>
            </x14:sparkline>
            <x14:sparkline>
              <xm:f>Sheet1!$ISQ4:$ISQ4</xm:f>
              <xm:sqref>ISQ4</xm:sqref>
            </x14:sparkline>
            <x14:sparkline>
              <xm:f>Sheet1!$ISR4:$ISR4</xm:f>
              <xm:sqref>ISR4</xm:sqref>
            </x14:sparkline>
            <x14:sparkline>
              <xm:f>Sheet1!$ISS4:$ISS4</xm:f>
              <xm:sqref>ISS4</xm:sqref>
            </x14:sparkline>
            <x14:sparkline>
              <xm:f>Sheet1!$IST4:$IST4</xm:f>
              <xm:sqref>IST4</xm:sqref>
            </x14:sparkline>
            <x14:sparkline>
              <xm:f>Sheet1!$ISU4:$ISU4</xm:f>
              <xm:sqref>ISU4</xm:sqref>
            </x14:sparkline>
            <x14:sparkline>
              <xm:f>Sheet1!$ISV4:$ISV4</xm:f>
              <xm:sqref>ISV4</xm:sqref>
            </x14:sparkline>
            <x14:sparkline>
              <xm:f>Sheet1!$ISW4:$ISW4</xm:f>
              <xm:sqref>ISW4</xm:sqref>
            </x14:sparkline>
            <x14:sparkline>
              <xm:f>Sheet1!$ISX4:$ISX4</xm:f>
              <xm:sqref>ISX4</xm:sqref>
            </x14:sparkline>
            <x14:sparkline>
              <xm:f>Sheet1!$ISY4:$ISY4</xm:f>
              <xm:sqref>ISY4</xm:sqref>
            </x14:sparkline>
            <x14:sparkline>
              <xm:f>Sheet1!$ISZ4:$ISZ4</xm:f>
              <xm:sqref>ISZ4</xm:sqref>
            </x14:sparkline>
            <x14:sparkline>
              <xm:f>Sheet1!$ITA4:$ITA4</xm:f>
              <xm:sqref>ITA4</xm:sqref>
            </x14:sparkline>
            <x14:sparkline>
              <xm:f>Sheet1!$ITB4:$ITB4</xm:f>
              <xm:sqref>ITB4</xm:sqref>
            </x14:sparkline>
            <x14:sparkline>
              <xm:f>Sheet1!$ITC4:$ITC4</xm:f>
              <xm:sqref>ITC4</xm:sqref>
            </x14:sparkline>
            <x14:sparkline>
              <xm:f>Sheet1!$ITD4:$ITD4</xm:f>
              <xm:sqref>ITD4</xm:sqref>
            </x14:sparkline>
            <x14:sparkline>
              <xm:f>Sheet1!$ITE4:$ITE4</xm:f>
              <xm:sqref>ITE4</xm:sqref>
            </x14:sparkline>
            <x14:sparkline>
              <xm:f>Sheet1!$ITF4:$ITF4</xm:f>
              <xm:sqref>ITF4</xm:sqref>
            </x14:sparkline>
            <x14:sparkline>
              <xm:f>Sheet1!$ITG4:$ITG4</xm:f>
              <xm:sqref>ITG4</xm:sqref>
            </x14:sparkline>
            <x14:sparkline>
              <xm:f>Sheet1!$ITH4:$ITH4</xm:f>
              <xm:sqref>ITH4</xm:sqref>
            </x14:sparkline>
            <x14:sparkline>
              <xm:f>Sheet1!$ITI4:$ITI4</xm:f>
              <xm:sqref>ITI4</xm:sqref>
            </x14:sparkline>
            <x14:sparkline>
              <xm:f>Sheet1!$ITJ4:$ITJ4</xm:f>
              <xm:sqref>ITJ4</xm:sqref>
            </x14:sparkline>
            <x14:sparkline>
              <xm:f>Sheet1!$ITK4:$ITK4</xm:f>
              <xm:sqref>ITK4</xm:sqref>
            </x14:sparkline>
            <x14:sparkline>
              <xm:f>Sheet1!$ITL4:$ITL4</xm:f>
              <xm:sqref>ITL4</xm:sqref>
            </x14:sparkline>
            <x14:sparkline>
              <xm:f>Sheet1!$ITM4:$ITM4</xm:f>
              <xm:sqref>ITM4</xm:sqref>
            </x14:sparkline>
            <x14:sparkline>
              <xm:f>Sheet1!$ITN4:$ITN4</xm:f>
              <xm:sqref>ITN4</xm:sqref>
            </x14:sparkline>
            <x14:sparkline>
              <xm:f>Sheet1!$ITO4:$ITO4</xm:f>
              <xm:sqref>ITO4</xm:sqref>
            </x14:sparkline>
            <x14:sparkline>
              <xm:f>Sheet1!$ITP4:$ITP4</xm:f>
              <xm:sqref>ITP4</xm:sqref>
            </x14:sparkline>
            <x14:sparkline>
              <xm:f>Sheet1!$ITQ4:$ITQ4</xm:f>
              <xm:sqref>ITQ4</xm:sqref>
            </x14:sparkline>
            <x14:sparkline>
              <xm:f>Sheet1!$ITR4:$ITR4</xm:f>
              <xm:sqref>ITR4</xm:sqref>
            </x14:sparkline>
            <x14:sparkline>
              <xm:f>Sheet1!$ITS4:$ITS4</xm:f>
              <xm:sqref>ITS4</xm:sqref>
            </x14:sparkline>
            <x14:sparkline>
              <xm:f>Sheet1!$ITT4:$ITT4</xm:f>
              <xm:sqref>ITT4</xm:sqref>
            </x14:sparkline>
            <x14:sparkline>
              <xm:f>Sheet1!$ITU4:$ITU4</xm:f>
              <xm:sqref>ITU4</xm:sqref>
            </x14:sparkline>
            <x14:sparkline>
              <xm:f>Sheet1!$ITV4:$ITV4</xm:f>
              <xm:sqref>ITV4</xm:sqref>
            </x14:sparkline>
            <x14:sparkline>
              <xm:f>Sheet1!$ITW4:$ITW4</xm:f>
              <xm:sqref>ITW4</xm:sqref>
            </x14:sparkline>
            <x14:sparkline>
              <xm:f>Sheet1!$ITX4:$ITX4</xm:f>
              <xm:sqref>ITX4</xm:sqref>
            </x14:sparkline>
            <x14:sparkline>
              <xm:f>Sheet1!$ITY4:$ITY4</xm:f>
              <xm:sqref>ITY4</xm:sqref>
            </x14:sparkline>
            <x14:sparkline>
              <xm:f>Sheet1!$ITZ4:$ITZ4</xm:f>
              <xm:sqref>ITZ4</xm:sqref>
            </x14:sparkline>
            <x14:sparkline>
              <xm:f>Sheet1!$IUA4:$IUA4</xm:f>
              <xm:sqref>IUA4</xm:sqref>
            </x14:sparkline>
            <x14:sparkline>
              <xm:f>Sheet1!$IUB4:$IUB4</xm:f>
              <xm:sqref>IUB4</xm:sqref>
            </x14:sparkline>
            <x14:sparkline>
              <xm:f>Sheet1!$IUC4:$IUC4</xm:f>
              <xm:sqref>IUC4</xm:sqref>
            </x14:sparkline>
            <x14:sparkline>
              <xm:f>Sheet1!$IUD4:$IUD4</xm:f>
              <xm:sqref>IUD4</xm:sqref>
            </x14:sparkline>
            <x14:sparkline>
              <xm:f>Sheet1!$IUE4:$IUE4</xm:f>
              <xm:sqref>IUE4</xm:sqref>
            </x14:sparkline>
            <x14:sparkline>
              <xm:f>Sheet1!$IUF4:$IUF4</xm:f>
              <xm:sqref>IUF4</xm:sqref>
            </x14:sparkline>
            <x14:sparkline>
              <xm:f>Sheet1!$IUG4:$IUG4</xm:f>
              <xm:sqref>IUG4</xm:sqref>
            </x14:sparkline>
            <x14:sparkline>
              <xm:f>Sheet1!$IUH4:$IUH4</xm:f>
              <xm:sqref>IUH4</xm:sqref>
            </x14:sparkline>
            <x14:sparkline>
              <xm:f>Sheet1!$IUI4:$IUI4</xm:f>
              <xm:sqref>IUI4</xm:sqref>
            </x14:sparkline>
            <x14:sparkline>
              <xm:f>Sheet1!$IUJ4:$IUJ4</xm:f>
              <xm:sqref>IUJ4</xm:sqref>
            </x14:sparkline>
            <x14:sparkline>
              <xm:f>Sheet1!$IUK4:$IUK4</xm:f>
              <xm:sqref>IUK4</xm:sqref>
            </x14:sparkline>
            <x14:sparkline>
              <xm:f>Sheet1!$IUL4:$IUL4</xm:f>
              <xm:sqref>IUL4</xm:sqref>
            </x14:sparkline>
            <x14:sparkline>
              <xm:f>Sheet1!$IUM4:$IUM4</xm:f>
              <xm:sqref>IUM4</xm:sqref>
            </x14:sparkline>
            <x14:sparkline>
              <xm:f>Sheet1!$IUN4:$IUN4</xm:f>
              <xm:sqref>IUN4</xm:sqref>
            </x14:sparkline>
            <x14:sparkline>
              <xm:f>Sheet1!$IUO4:$IUO4</xm:f>
              <xm:sqref>IUO4</xm:sqref>
            </x14:sparkline>
            <x14:sparkline>
              <xm:f>Sheet1!$IUP4:$IUP4</xm:f>
              <xm:sqref>IUP4</xm:sqref>
            </x14:sparkline>
            <x14:sparkline>
              <xm:f>Sheet1!$IUQ4:$IUQ4</xm:f>
              <xm:sqref>IUQ4</xm:sqref>
            </x14:sparkline>
            <x14:sparkline>
              <xm:f>Sheet1!$IUR4:$IUR4</xm:f>
              <xm:sqref>IUR4</xm:sqref>
            </x14:sparkline>
            <x14:sparkline>
              <xm:f>Sheet1!$IUS4:$IUS4</xm:f>
              <xm:sqref>IUS4</xm:sqref>
            </x14:sparkline>
            <x14:sparkline>
              <xm:f>Sheet1!$IUT4:$IUT4</xm:f>
              <xm:sqref>IUT4</xm:sqref>
            </x14:sparkline>
            <x14:sparkline>
              <xm:f>Sheet1!$IUU4:$IUU4</xm:f>
              <xm:sqref>IUU4</xm:sqref>
            </x14:sparkline>
            <x14:sparkline>
              <xm:f>Sheet1!$IUV4:$IUV4</xm:f>
              <xm:sqref>IUV4</xm:sqref>
            </x14:sparkline>
            <x14:sparkline>
              <xm:f>Sheet1!$IUW4:$IUW4</xm:f>
              <xm:sqref>IUW4</xm:sqref>
            </x14:sparkline>
            <x14:sparkline>
              <xm:f>Sheet1!$IUX4:$IUX4</xm:f>
              <xm:sqref>IUX4</xm:sqref>
            </x14:sparkline>
            <x14:sparkline>
              <xm:f>Sheet1!$IUY4:$IUY4</xm:f>
              <xm:sqref>IUY4</xm:sqref>
            </x14:sparkline>
            <x14:sparkline>
              <xm:f>Sheet1!$IUZ4:$IUZ4</xm:f>
              <xm:sqref>IUZ4</xm:sqref>
            </x14:sparkline>
            <x14:sparkline>
              <xm:f>Sheet1!$IVA4:$IVA4</xm:f>
              <xm:sqref>IVA4</xm:sqref>
            </x14:sparkline>
            <x14:sparkline>
              <xm:f>Sheet1!$IVB4:$IVB4</xm:f>
              <xm:sqref>IVB4</xm:sqref>
            </x14:sparkline>
            <x14:sparkline>
              <xm:f>Sheet1!$IVC4:$IVC4</xm:f>
              <xm:sqref>IVC4</xm:sqref>
            </x14:sparkline>
            <x14:sparkline>
              <xm:f>Sheet1!$IVD4:$IVD4</xm:f>
              <xm:sqref>IVD4</xm:sqref>
            </x14:sparkline>
            <x14:sparkline>
              <xm:f>Sheet1!$IVE4:$IVE4</xm:f>
              <xm:sqref>IVE4</xm:sqref>
            </x14:sparkline>
            <x14:sparkline>
              <xm:f>Sheet1!$IVF4:$IVF4</xm:f>
              <xm:sqref>IVF4</xm:sqref>
            </x14:sparkline>
            <x14:sparkline>
              <xm:f>Sheet1!$IVG4:$IVG4</xm:f>
              <xm:sqref>IVG4</xm:sqref>
            </x14:sparkline>
            <x14:sparkline>
              <xm:f>Sheet1!$IVH4:$IVH4</xm:f>
              <xm:sqref>IVH4</xm:sqref>
            </x14:sparkline>
            <x14:sparkline>
              <xm:f>Sheet1!$IVI4:$IVI4</xm:f>
              <xm:sqref>IVI4</xm:sqref>
            </x14:sparkline>
            <x14:sparkline>
              <xm:f>Sheet1!$IVJ4:$IVJ4</xm:f>
              <xm:sqref>IVJ4</xm:sqref>
            </x14:sparkline>
            <x14:sparkline>
              <xm:f>Sheet1!$IVK4:$IVK4</xm:f>
              <xm:sqref>IVK4</xm:sqref>
            </x14:sparkline>
            <x14:sparkline>
              <xm:f>Sheet1!$IVL4:$IVL4</xm:f>
              <xm:sqref>IVL4</xm:sqref>
            </x14:sparkline>
            <x14:sparkline>
              <xm:f>Sheet1!$IVM4:$IVM4</xm:f>
              <xm:sqref>IVM4</xm:sqref>
            </x14:sparkline>
            <x14:sparkline>
              <xm:f>Sheet1!$IVN4:$IVN4</xm:f>
              <xm:sqref>IVN4</xm:sqref>
            </x14:sparkline>
            <x14:sparkline>
              <xm:f>Sheet1!$IVO4:$IVO4</xm:f>
              <xm:sqref>IVO4</xm:sqref>
            </x14:sparkline>
            <x14:sparkline>
              <xm:f>Sheet1!$IVP4:$IVP4</xm:f>
              <xm:sqref>IVP4</xm:sqref>
            </x14:sparkline>
            <x14:sparkline>
              <xm:f>Sheet1!$IVQ4:$IVQ4</xm:f>
              <xm:sqref>IVQ4</xm:sqref>
            </x14:sparkline>
            <x14:sparkline>
              <xm:f>Sheet1!$IVR4:$IVR4</xm:f>
              <xm:sqref>IVR4</xm:sqref>
            </x14:sparkline>
            <x14:sparkline>
              <xm:f>Sheet1!$IVS4:$IVS4</xm:f>
              <xm:sqref>IVS4</xm:sqref>
            </x14:sparkline>
            <x14:sparkline>
              <xm:f>Sheet1!$IVT4:$IVT4</xm:f>
              <xm:sqref>IVT4</xm:sqref>
            </x14:sparkline>
            <x14:sparkline>
              <xm:f>Sheet1!$IVU4:$IVU4</xm:f>
              <xm:sqref>IVU4</xm:sqref>
            </x14:sparkline>
            <x14:sparkline>
              <xm:f>Sheet1!$IVV4:$IVV4</xm:f>
              <xm:sqref>IVV4</xm:sqref>
            </x14:sparkline>
            <x14:sparkline>
              <xm:f>Sheet1!$IVW4:$IVW4</xm:f>
              <xm:sqref>IVW4</xm:sqref>
            </x14:sparkline>
            <x14:sparkline>
              <xm:f>Sheet1!$IVX4:$IVX4</xm:f>
              <xm:sqref>IVX4</xm:sqref>
            </x14:sparkline>
            <x14:sparkline>
              <xm:f>Sheet1!$IVY4:$IVY4</xm:f>
              <xm:sqref>IVY4</xm:sqref>
            </x14:sparkline>
            <x14:sparkline>
              <xm:f>Sheet1!$IVZ4:$IVZ4</xm:f>
              <xm:sqref>IVZ4</xm:sqref>
            </x14:sparkline>
            <x14:sparkline>
              <xm:f>Sheet1!$IWA4:$IWA4</xm:f>
              <xm:sqref>IWA4</xm:sqref>
            </x14:sparkline>
            <x14:sparkline>
              <xm:f>Sheet1!$IWB4:$IWB4</xm:f>
              <xm:sqref>IWB4</xm:sqref>
            </x14:sparkline>
            <x14:sparkline>
              <xm:f>Sheet1!$IWC4:$IWC4</xm:f>
              <xm:sqref>IWC4</xm:sqref>
            </x14:sparkline>
            <x14:sparkline>
              <xm:f>Sheet1!$IWD4:$IWD4</xm:f>
              <xm:sqref>IWD4</xm:sqref>
            </x14:sparkline>
            <x14:sparkline>
              <xm:f>Sheet1!$IWE4:$IWE4</xm:f>
              <xm:sqref>IWE4</xm:sqref>
            </x14:sparkline>
            <x14:sparkline>
              <xm:f>Sheet1!$IWF4:$IWF4</xm:f>
              <xm:sqref>IWF4</xm:sqref>
            </x14:sparkline>
            <x14:sparkline>
              <xm:f>Sheet1!$IWG4:$IWG4</xm:f>
              <xm:sqref>IWG4</xm:sqref>
            </x14:sparkline>
            <x14:sparkline>
              <xm:f>Sheet1!$IWH4:$IWH4</xm:f>
              <xm:sqref>IWH4</xm:sqref>
            </x14:sparkline>
            <x14:sparkline>
              <xm:f>Sheet1!$IWI4:$IWI4</xm:f>
              <xm:sqref>IWI4</xm:sqref>
            </x14:sparkline>
            <x14:sparkline>
              <xm:f>Sheet1!$IWJ4:$IWJ4</xm:f>
              <xm:sqref>IWJ4</xm:sqref>
            </x14:sparkline>
            <x14:sparkline>
              <xm:f>Sheet1!$IWK4:$IWK4</xm:f>
              <xm:sqref>IWK4</xm:sqref>
            </x14:sparkline>
            <x14:sparkline>
              <xm:f>Sheet1!$IWL4:$IWL4</xm:f>
              <xm:sqref>IWL4</xm:sqref>
            </x14:sparkline>
            <x14:sparkline>
              <xm:f>Sheet1!$IWM4:$IWM4</xm:f>
              <xm:sqref>IWM4</xm:sqref>
            </x14:sparkline>
            <x14:sparkline>
              <xm:f>Sheet1!$IWN4:$IWN4</xm:f>
              <xm:sqref>IWN4</xm:sqref>
            </x14:sparkline>
            <x14:sparkline>
              <xm:f>Sheet1!$IWO4:$IWO4</xm:f>
              <xm:sqref>IWO4</xm:sqref>
            </x14:sparkline>
            <x14:sparkline>
              <xm:f>Sheet1!$IWP4:$IWP4</xm:f>
              <xm:sqref>IWP4</xm:sqref>
            </x14:sparkline>
            <x14:sparkline>
              <xm:f>Sheet1!$IWQ4:$IWQ4</xm:f>
              <xm:sqref>IWQ4</xm:sqref>
            </x14:sparkline>
            <x14:sparkline>
              <xm:f>Sheet1!$IWR4:$IWR4</xm:f>
              <xm:sqref>IWR4</xm:sqref>
            </x14:sparkline>
            <x14:sparkline>
              <xm:f>Sheet1!$IWS4:$IWS4</xm:f>
              <xm:sqref>IWS4</xm:sqref>
            </x14:sparkline>
            <x14:sparkline>
              <xm:f>Sheet1!$IWT4:$IWT4</xm:f>
              <xm:sqref>IWT4</xm:sqref>
            </x14:sparkline>
            <x14:sparkline>
              <xm:f>Sheet1!$IWU4:$IWU4</xm:f>
              <xm:sqref>IWU4</xm:sqref>
            </x14:sparkline>
            <x14:sparkline>
              <xm:f>Sheet1!$IWV4:$IWV4</xm:f>
              <xm:sqref>IWV4</xm:sqref>
            </x14:sparkline>
            <x14:sparkline>
              <xm:f>Sheet1!$IWW4:$IWW4</xm:f>
              <xm:sqref>IWW4</xm:sqref>
            </x14:sparkline>
            <x14:sparkline>
              <xm:f>Sheet1!$IWX4:$IWX4</xm:f>
              <xm:sqref>IWX4</xm:sqref>
            </x14:sparkline>
            <x14:sparkline>
              <xm:f>Sheet1!$IWY4:$IWY4</xm:f>
              <xm:sqref>IWY4</xm:sqref>
            </x14:sparkline>
            <x14:sparkline>
              <xm:f>Sheet1!$IWZ4:$IWZ4</xm:f>
              <xm:sqref>IWZ4</xm:sqref>
            </x14:sparkline>
            <x14:sparkline>
              <xm:f>Sheet1!$IXA4:$IXA4</xm:f>
              <xm:sqref>IXA4</xm:sqref>
            </x14:sparkline>
            <x14:sparkline>
              <xm:f>Sheet1!$IXB4:$IXB4</xm:f>
              <xm:sqref>IXB4</xm:sqref>
            </x14:sparkline>
            <x14:sparkline>
              <xm:f>Sheet1!$IXC4:$IXC4</xm:f>
              <xm:sqref>IXC4</xm:sqref>
            </x14:sparkline>
            <x14:sparkline>
              <xm:f>Sheet1!$IXD4:$IXD4</xm:f>
              <xm:sqref>IXD4</xm:sqref>
            </x14:sparkline>
            <x14:sparkline>
              <xm:f>Sheet1!$IXE4:$IXE4</xm:f>
              <xm:sqref>IXE4</xm:sqref>
            </x14:sparkline>
            <x14:sparkline>
              <xm:f>Sheet1!$IXF4:$IXF4</xm:f>
              <xm:sqref>IXF4</xm:sqref>
            </x14:sparkline>
            <x14:sparkline>
              <xm:f>Sheet1!$IXG4:$IXG4</xm:f>
              <xm:sqref>IXG4</xm:sqref>
            </x14:sparkline>
            <x14:sparkline>
              <xm:f>Sheet1!$IXH4:$IXH4</xm:f>
              <xm:sqref>IXH4</xm:sqref>
            </x14:sparkline>
            <x14:sparkline>
              <xm:f>Sheet1!$IXI4:$IXI4</xm:f>
              <xm:sqref>IXI4</xm:sqref>
            </x14:sparkline>
            <x14:sparkline>
              <xm:f>Sheet1!$IXJ4:$IXJ4</xm:f>
              <xm:sqref>IXJ4</xm:sqref>
            </x14:sparkline>
            <x14:sparkline>
              <xm:f>Sheet1!$IXK4:$IXK4</xm:f>
              <xm:sqref>IXK4</xm:sqref>
            </x14:sparkline>
            <x14:sparkline>
              <xm:f>Sheet1!$IXL4:$IXL4</xm:f>
              <xm:sqref>IXL4</xm:sqref>
            </x14:sparkline>
            <x14:sparkline>
              <xm:f>Sheet1!$IXM4:$IXM4</xm:f>
              <xm:sqref>IXM4</xm:sqref>
            </x14:sparkline>
            <x14:sparkline>
              <xm:f>Sheet1!$IXN4:$IXN4</xm:f>
              <xm:sqref>IXN4</xm:sqref>
            </x14:sparkline>
            <x14:sparkline>
              <xm:f>Sheet1!$IXO4:$IXO4</xm:f>
              <xm:sqref>IXO4</xm:sqref>
            </x14:sparkline>
            <x14:sparkline>
              <xm:f>Sheet1!$IXP4:$IXP4</xm:f>
              <xm:sqref>IXP4</xm:sqref>
            </x14:sparkline>
            <x14:sparkline>
              <xm:f>Sheet1!$IXQ4:$IXQ4</xm:f>
              <xm:sqref>IXQ4</xm:sqref>
            </x14:sparkline>
            <x14:sparkline>
              <xm:f>Sheet1!$IXR4:$IXR4</xm:f>
              <xm:sqref>IXR4</xm:sqref>
            </x14:sparkline>
            <x14:sparkline>
              <xm:f>Sheet1!$IXS4:$IXS4</xm:f>
              <xm:sqref>IXS4</xm:sqref>
            </x14:sparkline>
            <x14:sparkline>
              <xm:f>Sheet1!$IXT4:$IXT4</xm:f>
              <xm:sqref>IXT4</xm:sqref>
            </x14:sparkline>
            <x14:sparkline>
              <xm:f>Sheet1!$IXU4:$IXU4</xm:f>
              <xm:sqref>IXU4</xm:sqref>
            </x14:sparkline>
            <x14:sparkline>
              <xm:f>Sheet1!$IXV4:$IXV4</xm:f>
              <xm:sqref>IXV4</xm:sqref>
            </x14:sparkline>
            <x14:sparkline>
              <xm:f>Sheet1!$IXW4:$IXW4</xm:f>
              <xm:sqref>IXW4</xm:sqref>
            </x14:sparkline>
            <x14:sparkline>
              <xm:f>Sheet1!$IXX4:$IXX4</xm:f>
              <xm:sqref>IXX4</xm:sqref>
            </x14:sparkline>
            <x14:sparkline>
              <xm:f>Sheet1!$IXY4:$IXY4</xm:f>
              <xm:sqref>IXY4</xm:sqref>
            </x14:sparkline>
            <x14:sparkline>
              <xm:f>Sheet1!$IXZ4:$IXZ4</xm:f>
              <xm:sqref>IXZ4</xm:sqref>
            </x14:sparkline>
            <x14:sparkline>
              <xm:f>Sheet1!$IYA4:$IYA4</xm:f>
              <xm:sqref>IYA4</xm:sqref>
            </x14:sparkline>
            <x14:sparkline>
              <xm:f>Sheet1!$IYB4:$IYB4</xm:f>
              <xm:sqref>IYB4</xm:sqref>
            </x14:sparkline>
            <x14:sparkline>
              <xm:f>Sheet1!$IYC4:$IYC4</xm:f>
              <xm:sqref>IYC4</xm:sqref>
            </x14:sparkline>
            <x14:sparkline>
              <xm:f>Sheet1!$IYD4:$IYD4</xm:f>
              <xm:sqref>IYD4</xm:sqref>
            </x14:sparkline>
            <x14:sparkline>
              <xm:f>Sheet1!$IYE4:$IYE4</xm:f>
              <xm:sqref>IYE4</xm:sqref>
            </x14:sparkline>
            <x14:sparkline>
              <xm:f>Sheet1!$IYF4:$IYF4</xm:f>
              <xm:sqref>IYF4</xm:sqref>
            </x14:sparkline>
            <x14:sparkline>
              <xm:f>Sheet1!$IYG4:$IYG4</xm:f>
              <xm:sqref>IYG4</xm:sqref>
            </x14:sparkline>
            <x14:sparkline>
              <xm:f>Sheet1!$IYH4:$IYH4</xm:f>
              <xm:sqref>IYH4</xm:sqref>
            </x14:sparkline>
            <x14:sparkline>
              <xm:f>Sheet1!$IYI4:$IYI4</xm:f>
              <xm:sqref>IYI4</xm:sqref>
            </x14:sparkline>
            <x14:sparkline>
              <xm:f>Sheet1!$IYJ4:$IYJ4</xm:f>
              <xm:sqref>IYJ4</xm:sqref>
            </x14:sparkline>
            <x14:sparkline>
              <xm:f>Sheet1!$IYK4:$IYK4</xm:f>
              <xm:sqref>IYK4</xm:sqref>
            </x14:sparkline>
            <x14:sparkline>
              <xm:f>Sheet1!$IYL4:$IYL4</xm:f>
              <xm:sqref>IYL4</xm:sqref>
            </x14:sparkline>
            <x14:sparkline>
              <xm:f>Sheet1!$IYM4:$IYM4</xm:f>
              <xm:sqref>IYM4</xm:sqref>
            </x14:sparkline>
            <x14:sparkline>
              <xm:f>Sheet1!$IYN4:$IYN4</xm:f>
              <xm:sqref>IYN4</xm:sqref>
            </x14:sparkline>
            <x14:sparkline>
              <xm:f>Sheet1!$IYO4:$IYO4</xm:f>
              <xm:sqref>IYO4</xm:sqref>
            </x14:sparkline>
            <x14:sparkline>
              <xm:f>Sheet1!$IYP4:$IYP4</xm:f>
              <xm:sqref>IYP4</xm:sqref>
            </x14:sparkline>
            <x14:sparkline>
              <xm:f>Sheet1!$IYQ4:$IYQ4</xm:f>
              <xm:sqref>IYQ4</xm:sqref>
            </x14:sparkline>
            <x14:sparkline>
              <xm:f>Sheet1!$IYR4:$IYR4</xm:f>
              <xm:sqref>IYR4</xm:sqref>
            </x14:sparkline>
            <x14:sparkline>
              <xm:f>Sheet1!$IYS4:$IYS4</xm:f>
              <xm:sqref>IYS4</xm:sqref>
            </x14:sparkline>
            <x14:sparkline>
              <xm:f>Sheet1!$IYT4:$IYT4</xm:f>
              <xm:sqref>IYT4</xm:sqref>
            </x14:sparkline>
            <x14:sparkline>
              <xm:f>Sheet1!$IYU4:$IYU4</xm:f>
              <xm:sqref>IYU4</xm:sqref>
            </x14:sparkline>
            <x14:sparkline>
              <xm:f>Sheet1!$IYV4:$IYV4</xm:f>
              <xm:sqref>IYV4</xm:sqref>
            </x14:sparkline>
            <x14:sparkline>
              <xm:f>Sheet1!$IYW4:$IYW4</xm:f>
              <xm:sqref>IYW4</xm:sqref>
            </x14:sparkline>
            <x14:sparkline>
              <xm:f>Sheet1!$IYX4:$IYX4</xm:f>
              <xm:sqref>IYX4</xm:sqref>
            </x14:sparkline>
            <x14:sparkline>
              <xm:f>Sheet1!$IYY4:$IYY4</xm:f>
              <xm:sqref>IYY4</xm:sqref>
            </x14:sparkline>
            <x14:sparkline>
              <xm:f>Sheet1!$IYZ4:$IYZ4</xm:f>
              <xm:sqref>IYZ4</xm:sqref>
            </x14:sparkline>
            <x14:sparkline>
              <xm:f>Sheet1!$IZA4:$IZA4</xm:f>
              <xm:sqref>IZA4</xm:sqref>
            </x14:sparkline>
            <x14:sparkline>
              <xm:f>Sheet1!$IZB4:$IZB4</xm:f>
              <xm:sqref>IZB4</xm:sqref>
            </x14:sparkline>
            <x14:sparkline>
              <xm:f>Sheet1!$IZC4:$IZC4</xm:f>
              <xm:sqref>IZC4</xm:sqref>
            </x14:sparkline>
            <x14:sparkline>
              <xm:f>Sheet1!$IZD4:$IZD4</xm:f>
              <xm:sqref>IZD4</xm:sqref>
            </x14:sparkline>
            <x14:sparkline>
              <xm:f>Sheet1!$IZE4:$IZE4</xm:f>
              <xm:sqref>IZE4</xm:sqref>
            </x14:sparkline>
            <x14:sparkline>
              <xm:f>Sheet1!$IZF4:$IZF4</xm:f>
              <xm:sqref>IZF4</xm:sqref>
            </x14:sparkline>
            <x14:sparkline>
              <xm:f>Sheet1!$IZG4:$IZG4</xm:f>
              <xm:sqref>IZG4</xm:sqref>
            </x14:sparkline>
            <x14:sparkline>
              <xm:f>Sheet1!$IZH4:$IZH4</xm:f>
              <xm:sqref>IZH4</xm:sqref>
            </x14:sparkline>
            <x14:sparkline>
              <xm:f>Sheet1!$IZI4:$IZI4</xm:f>
              <xm:sqref>IZI4</xm:sqref>
            </x14:sparkline>
            <x14:sparkline>
              <xm:f>Sheet1!$IZJ4:$IZJ4</xm:f>
              <xm:sqref>IZJ4</xm:sqref>
            </x14:sparkline>
            <x14:sparkline>
              <xm:f>Sheet1!$IZK4:$IZK4</xm:f>
              <xm:sqref>IZK4</xm:sqref>
            </x14:sparkline>
            <x14:sparkline>
              <xm:f>Sheet1!$IZL4:$IZL4</xm:f>
              <xm:sqref>IZL4</xm:sqref>
            </x14:sparkline>
            <x14:sparkline>
              <xm:f>Sheet1!$IZM4:$IZM4</xm:f>
              <xm:sqref>IZM4</xm:sqref>
            </x14:sparkline>
            <x14:sparkline>
              <xm:f>Sheet1!$IZN4:$IZN4</xm:f>
              <xm:sqref>IZN4</xm:sqref>
            </x14:sparkline>
            <x14:sparkline>
              <xm:f>Sheet1!$IZO4:$IZO4</xm:f>
              <xm:sqref>IZO4</xm:sqref>
            </x14:sparkline>
            <x14:sparkline>
              <xm:f>Sheet1!$IZP4:$IZP4</xm:f>
              <xm:sqref>IZP4</xm:sqref>
            </x14:sparkline>
            <x14:sparkline>
              <xm:f>Sheet1!$IZQ4:$IZQ4</xm:f>
              <xm:sqref>IZQ4</xm:sqref>
            </x14:sparkline>
            <x14:sparkline>
              <xm:f>Sheet1!$IZR4:$IZR4</xm:f>
              <xm:sqref>IZR4</xm:sqref>
            </x14:sparkline>
            <x14:sparkline>
              <xm:f>Sheet1!$IZS4:$IZS4</xm:f>
              <xm:sqref>IZS4</xm:sqref>
            </x14:sparkline>
            <x14:sparkline>
              <xm:f>Sheet1!$IZT4:$IZT4</xm:f>
              <xm:sqref>IZT4</xm:sqref>
            </x14:sparkline>
            <x14:sparkline>
              <xm:f>Sheet1!$IZU4:$IZU4</xm:f>
              <xm:sqref>IZU4</xm:sqref>
            </x14:sparkline>
            <x14:sparkline>
              <xm:f>Sheet1!$IZV4:$IZV4</xm:f>
              <xm:sqref>IZV4</xm:sqref>
            </x14:sparkline>
            <x14:sparkline>
              <xm:f>Sheet1!$IZW4:$IZW4</xm:f>
              <xm:sqref>IZW4</xm:sqref>
            </x14:sparkline>
            <x14:sparkline>
              <xm:f>Sheet1!$IZX4:$IZX4</xm:f>
              <xm:sqref>IZX4</xm:sqref>
            </x14:sparkline>
            <x14:sparkline>
              <xm:f>Sheet1!$IZY4:$IZY4</xm:f>
              <xm:sqref>IZY4</xm:sqref>
            </x14:sparkline>
            <x14:sparkline>
              <xm:f>Sheet1!$IZZ4:$IZZ4</xm:f>
              <xm:sqref>IZZ4</xm:sqref>
            </x14:sparkline>
            <x14:sparkline>
              <xm:f>Sheet1!$JAA4:$JAA4</xm:f>
              <xm:sqref>JAA4</xm:sqref>
            </x14:sparkline>
            <x14:sparkline>
              <xm:f>Sheet1!$JAB4:$JAB4</xm:f>
              <xm:sqref>JAB4</xm:sqref>
            </x14:sparkline>
            <x14:sparkline>
              <xm:f>Sheet1!$JAC4:$JAC4</xm:f>
              <xm:sqref>JAC4</xm:sqref>
            </x14:sparkline>
            <x14:sparkline>
              <xm:f>Sheet1!$JAD4:$JAD4</xm:f>
              <xm:sqref>JAD4</xm:sqref>
            </x14:sparkline>
            <x14:sparkline>
              <xm:f>Sheet1!$JAE4:$JAE4</xm:f>
              <xm:sqref>JAE4</xm:sqref>
            </x14:sparkline>
            <x14:sparkline>
              <xm:f>Sheet1!$JAF4:$JAF4</xm:f>
              <xm:sqref>JAF4</xm:sqref>
            </x14:sparkline>
            <x14:sparkline>
              <xm:f>Sheet1!$JAG4:$JAG4</xm:f>
              <xm:sqref>JAG4</xm:sqref>
            </x14:sparkline>
            <x14:sparkline>
              <xm:f>Sheet1!$JAH4:$JAH4</xm:f>
              <xm:sqref>JAH4</xm:sqref>
            </x14:sparkline>
            <x14:sparkline>
              <xm:f>Sheet1!$JAI4:$JAI4</xm:f>
              <xm:sqref>JAI4</xm:sqref>
            </x14:sparkline>
            <x14:sparkline>
              <xm:f>Sheet1!$JAJ4:$JAJ4</xm:f>
              <xm:sqref>JAJ4</xm:sqref>
            </x14:sparkline>
            <x14:sparkline>
              <xm:f>Sheet1!$JAK4:$JAK4</xm:f>
              <xm:sqref>JAK4</xm:sqref>
            </x14:sparkline>
            <x14:sparkline>
              <xm:f>Sheet1!$JAL4:$JAL4</xm:f>
              <xm:sqref>JAL4</xm:sqref>
            </x14:sparkline>
            <x14:sparkline>
              <xm:f>Sheet1!$JAM4:$JAM4</xm:f>
              <xm:sqref>JAM4</xm:sqref>
            </x14:sparkline>
            <x14:sparkline>
              <xm:f>Sheet1!$JAN4:$JAN4</xm:f>
              <xm:sqref>JAN4</xm:sqref>
            </x14:sparkline>
            <x14:sparkline>
              <xm:f>Sheet1!$JAO4:$JAO4</xm:f>
              <xm:sqref>JAO4</xm:sqref>
            </x14:sparkline>
            <x14:sparkline>
              <xm:f>Sheet1!$JAP4:$JAP4</xm:f>
              <xm:sqref>JAP4</xm:sqref>
            </x14:sparkline>
            <x14:sparkline>
              <xm:f>Sheet1!$JAQ4:$JAQ4</xm:f>
              <xm:sqref>JAQ4</xm:sqref>
            </x14:sparkline>
            <x14:sparkline>
              <xm:f>Sheet1!$JAR4:$JAR4</xm:f>
              <xm:sqref>JAR4</xm:sqref>
            </x14:sparkline>
            <x14:sparkline>
              <xm:f>Sheet1!$JAS4:$JAS4</xm:f>
              <xm:sqref>JAS4</xm:sqref>
            </x14:sparkline>
            <x14:sparkline>
              <xm:f>Sheet1!$JAT4:$JAT4</xm:f>
              <xm:sqref>JAT4</xm:sqref>
            </x14:sparkline>
            <x14:sparkline>
              <xm:f>Sheet1!$JAU4:$JAU4</xm:f>
              <xm:sqref>JAU4</xm:sqref>
            </x14:sparkline>
            <x14:sparkline>
              <xm:f>Sheet1!$JAV4:$JAV4</xm:f>
              <xm:sqref>JAV4</xm:sqref>
            </x14:sparkline>
            <x14:sparkline>
              <xm:f>Sheet1!$JAW4:$JAW4</xm:f>
              <xm:sqref>JAW4</xm:sqref>
            </x14:sparkline>
            <x14:sparkline>
              <xm:f>Sheet1!$JAX4:$JAX4</xm:f>
              <xm:sqref>JAX4</xm:sqref>
            </x14:sparkline>
            <x14:sparkline>
              <xm:f>Sheet1!$JAY4:$JAY4</xm:f>
              <xm:sqref>JAY4</xm:sqref>
            </x14:sparkline>
            <x14:sparkline>
              <xm:f>Sheet1!$JAZ4:$JAZ4</xm:f>
              <xm:sqref>JAZ4</xm:sqref>
            </x14:sparkline>
            <x14:sparkline>
              <xm:f>Sheet1!$JBA4:$JBA4</xm:f>
              <xm:sqref>JBA4</xm:sqref>
            </x14:sparkline>
            <x14:sparkline>
              <xm:f>Sheet1!$JBB4:$JBB4</xm:f>
              <xm:sqref>JBB4</xm:sqref>
            </x14:sparkline>
            <x14:sparkline>
              <xm:f>Sheet1!$JBC4:$JBC4</xm:f>
              <xm:sqref>JBC4</xm:sqref>
            </x14:sparkline>
            <x14:sparkline>
              <xm:f>Sheet1!$JBD4:$JBD4</xm:f>
              <xm:sqref>JBD4</xm:sqref>
            </x14:sparkline>
            <x14:sparkline>
              <xm:f>Sheet1!$JBE4:$JBE4</xm:f>
              <xm:sqref>JBE4</xm:sqref>
            </x14:sparkline>
            <x14:sparkline>
              <xm:f>Sheet1!$JBF4:$JBF4</xm:f>
              <xm:sqref>JBF4</xm:sqref>
            </x14:sparkline>
            <x14:sparkline>
              <xm:f>Sheet1!$JBG4:$JBG4</xm:f>
              <xm:sqref>JBG4</xm:sqref>
            </x14:sparkline>
            <x14:sparkline>
              <xm:f>Sheet1!$JBH4:$JBH4</xm:f>
              <xm:sqref>JBH4</xm:sqref>
            </x14:sparkline>
            <x14:sparkline>
              <xm:f>Sheet1!$JBI4:$JBI4</xm:f>
              <xm:sqref>JBI4</xm:sqref>
            </x14:sparkline>
            <x14:sparkline>
              <xm:f>Sheet1!$JBJ4:$JBJ4</xm:f>
              <xm:sqref>JBJ4</xm:sqref>
            </x14:sparkline>
            <x14:sparkline>
              <xm:f>Sheet1!$JBK4:$JBK4</xm:f>
              <xm:sqref>JBK4</xm:sqref>
            </x14:sparkline>
            <x14:sparkline>
              <xm:f>Sheet1!$JBL4:$JBL4</xm:f>
              <xm:sqref>JBL4</xm:sqref>
            </x14:sparkline>
            <x14:sparkline>
              <xm:f>Sheet1!$JBM4:$JBM4</xm:f>
              <xm:sqref>JBM4</xm:sqref>
            </x14:sparkline>
            <x14:sparkline>
              <xm:f>Sheet1!$JBN4:$JBN4</xm:f>
              <xm:sqref>JBN4</xm:sqref>
            </x14:sparkline>
            <x14:sparkline>
              <xm:f>Sheet1!$JBO4:$JBO4</xm:f>
              <xm:sqref>JBO4</xm:sqref>
            </x14:sparkline>
            <x14:sparkline>
              <xm:f>Sheet1!$JBP4:$JBP4</xm:f>
              <xm:sqref>JBP4</xm:sqref>
            </x14:sparkline>
            <x14:sparkline>
              <xm:f>Sheet1!$JBQ4:$JBQ4</xm:f>
              <xm:sqref>JBQ4</xm:sqref>
            </x14:sparkline>
            <x14:sparkline>
              <xm:f>Sheet1!$JBR4:$JBR4</xm:f>
              <xm:sqref>JBR4</xm:sqref>
            </x14:sparkline>
            <x14:sparkline>
              <xm:f>Sheet1!$JBS4:$JBS4</xm:f>
              <xm:sqref>JBS4</xm:sqref>
            </x14:sparkline>
            <x14:sparkline>
              <xm:f>Sheet1!$JBT4:$JBT4</xm:f>
              <xm:sqref>JBT4</xm:sqref>
            </x14:sparkline>
            <x14:sparkline>
              <xm:f>Sheet1!$JBU4:$JBU4</xm:f>
              <xm:sqref>JBU4</xm:sqref>
            </x14:sparkline>
            <x14:sparkline>
              <xm:f>Sheet1!$JBV4:$JBV4</xm:f>
              <xm:sqref>JBV4</xm:sqref>
            </x14:sparkline>
            <x14:sparkline>
              <xm:f>Sheet1!$JBW4:$JBW4</xm:f>
              <xm:sqref>JBW4</xm:sqref>
            </x14:sparkline>
            <x14:sparkline>
              <xm:f>Sheet1!$JBX4:$JBX4</xm:f>
              <xm:sqref>JBX4</xm:sqref>
            </x14:sparkline>
            <x14:sparkline>
              <xm:f>Sheet1!$JBY4:$JBY4</xm:f>
              <xm:sqref>JBY4</xm:sqref>
            </x14:sparkline>
            <x14:sparkline>
              <xm:f>Sheet1!$JBZ4:$JBZ4</xm:f>
              <xm:sqref>JBZ4</xm:sqref>
            </x14:sparkline>
            <x14:sparkline>
              <xm:f>Sheet1!$JCA4:$JCA4</xm:f>
              <xm:sqref>JCA4</xm:sqref>
            </x14:sparkline>
            <x14:sparkline>
              <xm:f>Sheet1!$JCB4:$JCB4</xm:f>
              <xm:sqref>JCB4</xm:sqref>
            </x14:sparkline>
            <x14:sparkline>
              <xm:f>Sheet1!$JCC4:$JCC4</xm:f>
              <xm:sqref>JCC4</xm:sqref>
            </x14:sparkline>
            <x14:sparkline>
              <xm:f>Sheet1!$JCD4:$JCD4</xm:f>
              <xm:sqref>JCD4</xm:sqref>
            </x14:sparkline>
            <x14:sparkline>
              <xm:f>Sheet1!$JCE4:$JCE4</xm:f>
              <xm:sqref>JCE4</xm:sqref>
            </x14:sparkline>
            <x14:sparkline>
              <xm:f>Sheet1!$JCF4:$JCF4</xm:f>
              <xm:sqref>JCF4</xm:sqref>
            </x14:sparkline>
            <x14:sparkline>
              <xm:f>Sheet1!$JCG4:$JCG4</xm:f>
              <xm:sqref>JCG4</xm:sqref>
            </x14:sparkline>
            <x14:sparkline>
              <xm:f>Sheet1!$JCH4:$JCH4</xm:f>
              <xm:sqref>JCH4</xm:sqref>
            </x14:sparkline>
            <x14:sparkline>
              <xm:f>Sheet1!$JCI4:$JCI4</xm:f>
              <xm:sqref>JCI4</xm:sqref>
            </x14:sparkline>
            <x14:sparkline>
              <xm:f>Sheet1!$JCJ4:$JCJ4</xm:f>
              <xm:sqref>JCJ4</xm:sqref>
            </x14:sparkline>
            <x14:sparkline>
              <xm:f>Sheet1!$JCK4:$JCK4</xm:f>
              <xm:sqref>JCK4</xm:sqref>
            </x14:sparkline>
            <x14:sparkline>
              <xm:f>Sheet1!$JCL4:$JCL4</xm:f>
              <xm:sqref>JCL4</xm:sqref>
            </x14:sparkline>
            <x14:sparkline>
              <xm:f>Sheet1!$JCM4:$JCM4</xm:f>
              <xm:sqref>JCM4</xm:sqref>
            </x14:sparkline>
            <x14:sparkline>
              <xm:f>Sheet1!$JCN4:$JCN4</xm:f>
              <xm:sqref>JCN4</xm:sqref>
            </x14:sparkline>
            <x14:sparkline>
              <xm:f>Sheet1!$JCO4:$JCO4</xm:f>
              <xm:sqref>JCO4</xm:sqref>
            </x14:sparkline>
            <x14:sparkline>
              <xm:f>Sheet1!$JCP4:$JCP4</xm:f>
              <xm:sqref>JCP4</xm:sqref>
            </x14:sparkline>
            <x14:sparkline>
              <xm:f>Sheet1!$JCQ4:$JCQ4</xm:f>
              <xm:sqref>JCQ4</xm:sqref>
            </x14:sparkline>
            <x14:sparkline>
              <xm:f>Sheet1!$JCR4:$JCR4</xm:f>
              <xm:sqref>JCR4</xm:sqref>
            </x14:sparkline>
            <x14:sparkline>
              <xm:f>Sheet1!$JCS4:$JCS4</xm:f>
              <xm:sqref>JCS4</xm:sqref>
            </x14:sparkline>
            <x14:sparkline>
              <xm:f>Sheet1!$JCT4:$JCT4</xm:f>
              <xm:sqref>JCT4</xm:sqref>
            </x14:sparkline>
            <x14:sparkline>
              <xm:f>Sheet1!$JCU4:$JCU4</xm:f>
              <xm:sqref>JCU4</xm:sqref>
            </x14:sparkline>
            <x14:sparkline>
              <xm:f>Sheet1!$JCV4:$JCV4</xm:f>
              <xm:sqref>JCV4</xm:sqref>
            </x14:sparkline>
            <x14:sparkline>
              <xm:f>Sheet1!$JCW4:$JCW4</xm:f>
              <xm:sqref>JCW4</xm:sqref>
            </x14:sparkline>
            <x14:sparkline>
              <xm:f>Sheet1!$JCX4:$JCX4</xm:f>
              <xm:sqref>JCX4</xm:sqref>
            </x14:sparkline>
            <x14:sparkline>
              <xm:f>Sheet1!$JCY4:$JCY4</xm:f>
              <xm:sqref>JCY4</xm:sqref>
            </x14:sparkline>
            <x14:sparkline>
              <xm:f>Sheet1!$JCZ4:$JCZ4</xm:f>
              <xm:sqref>JCZ4</xm:sqref>
            </x14:sparkline>
            <x14:sparkline>
              <xm:f>Sheet1!$JDA4:$JDA4</xm:f>
              <xm:sqref>JDA4</xm:sqref>
            </x14:sparkline>
            <x14:sparkline>
              <xm:f>Sheet1!$JDB4:$JDB4</xm:f>
              <xm:sqref>JDB4</xm:sqref>
            </x14:sparkline>
            <x14:sparkline>
              <xm:f>Sheet1!$JDC4:$JDC4</xm:f>
              <xm:sqref>JDC4</xm:sqref>
            </x14:sparkline>
            <x14:sparkline>
              <xm:f>Sheet1!$JDD4:$JDD4</xm:f>
              <xm:sqref>JDD4</xm:sqref>
            </x14:sparkline>
            <x14:sparkline>
              <xm:f>Sheet1!$JDE4:$JDE4</xm:f>
              <xm:sqref>JDE4</xm:sqref>
            </x14:sparkline>
            <x14:sparkline>
              <xm:f>Sheet1!$JDF4:$JDF4</xm:f>
              <xm:sqref>JDF4</xm:sqref>
            </x14:sparkline>
            <x14:sparkline>
              <xm:f>Sheet1!$JDG4:$JDG4</xm:f>
              <xm:sqref>JDG4</xm:sqref>
            </x14:sparkline>
            <x14:sparkline>
              <xm:f>Sheet1!$JDH4:$JDH4</xm:f>
              <xm:sqref>JDH4</xm:sqref>
            </x14:sparkline>
            <x14:sparkline>
              <xm:f>Sheet1!$JDI4:$JDI4</xm:f>
              <xm:sqref>JDI4</xm:sqref>
            </x14:sparkline>
            <x14:sparkline>
              <xm:f>Sheet1!$JDJ4:$JDJ4</xm:f>
              <xm:sqref>JDJ4</xm:sqref>
            </x14:sparkline>
            <x14:sparkline>
              <xm:f>Sheet1!$JDK4:$JDK4</xm:f>
              <xm:sqref>JDK4</xm:sqref>
            </x14:sparkline>
            <x14:sparkline>
              <xm:f>Sheet1!$JDL4:$JDL4</xm:f>
              <xm:sqref>JDL4</xm:sqref>
            </x14:sparkline>
            <x14:sparkline>
              <xm:f>Sheet1!$JDM4:$JDM4</xm:f>
              <xm:sqref>JDM4</xm:sqref>
            </x14:sparkline>
            <x14:sparkline>
              <xm:f>Sheet1!$JDN4:$JDN4</xm:f>
              <xm:sqref>JDN4</xm:sqref>
            </x14:sparkline>
            <x14:sparkline>
              <xm:f>Sheet1!$JDO4:$JDO4</xm:f>
              <xm:sqref>JDO4</xm:sqref>
            </x14:sparkline>
            <x14:sparkline>
              <xm:f>Sheet1!$JDP4:$JDP4</xm:f>
              <xm:sqref>JDP4</xm:sqref>
            </x14:sparkline>
            <x14:sparkline>
              <xm:f>Sheet1!$JDQ4:$JDQ4</xm:f>
              <xm:sqref>JDQ4</xm:sqref>
            </x14:sparkline>
            <x14:sparkline>
              <xm:f>Sheet1!$JDR4:$JDR4</xm:f>
              <xm:sqref>JDR4</xm:sqref>
            </x14:sparkline>
            <x14:sparkline>
              <xm:f>Sheet1!$JDS4:$JDS4</xm:f>
              <xm:sqref>JDS4</xm:sqref>
            </x14:sparkline>
            <x14:sparkline>
              <xm:f>Sheet1!$JDT4:$JDT4</xm:f>
              <xm:sqref>JDT4</xm:sqref>
            </x14:sparkline>
            <x14:sparkline>
              <xm:f>Sheet1!$JDU4:$JDU4</xm:f>
              <xm:sqref>JDU4</xm:sqref>
            </x14:sparkline>
            <x14:sparkline>
              <xm:f>Sheet1!$JDV4:$JDV4</xm:f>
              <xm:sqref>JDV4</xm:sqref>
            </x14:sparkline>
            <x14:sparkline>
              <xm:f>Sheet1!$JDW4:$JDW4</xm:f>
              <xm:sqref>JDW4</xm:sqref>
            </x14:sparkline>
            <x14:sparkline>
              <xm:f>Sheet1!$JDX4:$JDX4</xm:f>
              <xm:sqref>JDX4</xm:sqref>
            </x14:sparkline>
            <x14:sparkline>
              <xm:f>Sheet1!$JDY4:$JDY4</xm:f>
              <xm:sqref>JDY4</xm:sqref>
            </x14:sparkline>
            <x14:sparkline>
              <xm:f>Sheet1!$JDZ4:$JDZ4</xm:f>
              <xm:sqref>JDZ4</xm:sqref>
            </x14:sparkline>
            <x14:sparkline>
              <xm:f>Sheet1!$JEA4:$JEA4</xm:f>
              <xm:sqref>JEA4</xm:sqref>
            </x14:sparkline>
            <x14:sparkline>
              <xm:f>Sheet1!$JEB4:$JEB4</xm:f>
              <xm:sqref>JEB4</xm:sqref>
            </x14:sparkline>
            <x14:sparkline>
              <xm:f>Sheet1!$JEC4:$JEC4</xm:f>
              <xm:sqref>JEC4</xm:sqref>
            </x14:sparkline>
            <x14:sparkline>
              <xm:f>Sheet1!$JED4:$JED4</xm:f>
              <xm:sqref>JED4</xm:sqref>
            </x14:sparkline>
            <x14:sparkline>
              <xm:f>Sheet1!$JEE4:$JEE4</xm:f>
              <xm:sqref>JEE4</xm:sqref>
            </x14:sparkline>
            <x14:sparkline>
              <xm:f>Sheet1!$JEF4:$JEF4</xm:f>
              <xm:sqref>JEF4</xm:sqref>
            </x14:sparkline>
            <x14:sparkline>
              <xm:f>Sheet1!$JEG4:$JEG4</xm:f>
              <xm:sqref>JEG4</xm:sqref>
            </x14:sparkline>
            <x14:sparkline>
              <xm:f>Sheet1!$JEH4:$JEH4</xm:f>
              <xm:sqref>JEH4</xm:sqref>
            </x14:sparkline>
            <x14:sparkline>
              <xm:f>Sheet1!$JEI4:$JEI4</xm:f>
              <xm:sqref>JEI4</xm:sqref>
            </x14:sparkline>
            <x14:sparkline>
              <xm:f>Sheet1!$JEJ4:$JEJ4</xm:f>
              <xm:sqref>JEJ4</xm:sqref>
            </x14:sparkline>
            <x14:sparkline>
              <xm:f>Sheet1!$JEK4:$JEK4</xm:f>
              <xm:sqref>JEK4</xm:sqref>
            </x14:sparkline>
            <x14:sparkline>
              <xm:f>Sheet1!$JEL4:$JEL4</xm:f>
              <xm:sqref>JEL4</xm:sqref>
            </x14:sparkline>
            <x14:sparkline>
              <xm:f>Sheet1!$JEM4:$JEM4</xm:f>
              <xm:sqref>JEM4</xm:sqref>
            </x14:sparkline>
            <x14:sparkline>
              <xm:f>Sheet1!$JEN4:$JEN4</xm:f>
              <xm:sqref>JEN4</xm:sqref>
            </x14:sparkline>
            <x14:sparkline>
              <xm:f>Sheet1!$JEO4:$JEO4</xm:f>
              <xm:sqref>JEO4</xm:sqref>
            </x14:sparkline>
            <x14:sparkline>
              <xm:f>Sheet1!$JEP4:$JEP4</xm:f>
              <xm:sqref>JEP4</xm:sqref>
            </x14:sparkline>
            <x14:sparkline>
              <xm:f>Sheet1!$JEQ4:$JEQ4</xm:f>
              <xm:sqref>JEQ4</xm:sqref>
            </x14:sparkline>
            <x14:sparkline>
              <xm:f>Sheet1!$JER4:$JER4</xm:f>
              <xm:sqref>JER4</xm:sqref>
            </x14:sparkline>
            <x14:sparkline>
              <xm:f>Sheet1!$JES4:$JES4</xm:f>
              <xm:sqref>JES4</xm:sqref>
            </x14:sparkline>
            <x14:sparkline>
              <xm:f>Sheet1!$JET4:$JET4</xm:f>
              <xm:sqref>JET4</xm:sqref>
            </x14:sparkline>
            <x14:sparkline>
              <xm:f>Sheet1!$JEU4:$JEU4</xm:f>
              <xm:sqref>JEU4</xm:sqref>
            </x14:sparkline>
            <x14:sparkline>
              <xm:f>Sheet1!$JEV4:$JEV4</xm:f>
              <xm:sqref>JEV4</xm:sqref>
            </x14:sparkline>
            <x14:sparkline>
              <xm:f>Sheet1!$JEW4:$JEW4</xm:f>
              <xm:sqref>JEW4</xm:sqref>
            </x14:sparkline>
            <x14:sparkline>
              <xm:f>Sheet1!$JEX4:$JEX4</xm:f>
              <xm:sqref>JEX4</xm:sqref>
            </x14:sparkline>
            <x14:sparkline>
              <xm:f>Sheet1!$JEY4:$JEY4</xm:f>
              <xm:sqref>JEY4</xm:sqref>
            </x14:sparkline>
            <x14:sparkline>
              <xm:f>Sheet1!$JEZ4:$JEZ4</xm:f>
              <xm:sqref>JEZ4</xm:sqref>
            </x14:sparkline>
            <x14:sparkline>
              <xm:f>Sheet1!$JFA4:$JFA4</xm:f>
              <xm:sqref>JFA4</xm:sqref>
            </x14:sparkline>
            <x14:sparkline>
              <xm:f>Sheet1!$JFB4:$JFB4</xm:f>
              <xm:sqref>JFB4</xm:sqref>
            </x14:sparkline>
            <x14:sparkline>
              <xm:f>Sheet1!$JFC4:$JFC4</xm:f>
              <xm:sqref>JFC4</xm:sqref>
            </x14:sparkline>
            <x14:sparkline>
              <xm:f>Sheet1!$JFD4:$JFD4</xm:f>
              <xm:sqref>JFD4</xm:sqref>
            </x14:sparkline>
            <x14:sparkline>
              <xm:f>Sheet1!$JFE4:$JFE4</xm:f>
              <xm:sqref>JFE4</xm:sqref>
            </x14:sparkline>
            <x14:sparkline>
              <xm:f>Sheet1!$JFF4:$JFF4</xm:f>
              <xm:sqref>JFF4</xm:sqref>
            </x14:sparkline>
            <x14:sparkline>
              <xm:f>Sheet1!$JFG4:$JFG4</xm:f>
              <xm:sqref>JFG4</xm:sqref>
            </x14:sparkline>
            <x14:sparkline>
              <xm:f>Sheet1!$JFH4:$JFH4</xm:f>
              <xm:sqref>JFH4</xm:sqref>
            </x14:sparkline>
            <x14:sparkline>
              <xm:f>Sheet1!$JFI4:$JFI4</xm:f>
              <xm:sqref>JFI4</xm:sqref>
            </x14:sparkline>
            <x14:sparkline>
              <xm:f>Sheet1!$JFJ4:$JFJ4</xm:f>
              <xm:sqref>JFJ4</xm:sqref>
            </x14:sparkline>
            <x14:sparkline>
              <xm:f>Sheet1!$JFK4:$JFK4</xm:f>
              <xm:sqref>JFK4</xm:sqref>
            </x14:sparkline>
            <x14:sparkline>
              <xm:f>Sheet1!$JFL4:$JFL4</xm:f>
              <xm:sqref>JFL4</xm:sqref>
            </x14:sparkline>
            <x14:sparkline>
              <xm:f>Sheet1!$JFM4:$JFM4</xm:f>
              <xm:sqref>JFM4</xm:sqref>
            </x14:sparkline>
            <x14:sparkline>
              <xm:f>Sheet1!$JFN4:$JFN4</xm:f>
              <xm:sqref>JFN4</xm:sqref>
            </x14:sparkline>
            <x14:sparkline>
              <xm:f>Sheet1!$JFO4:$JFO4</xm:f>
              <xm:sqref>JFO4</xm:sqref>
            </x14:sparkline>
            <x14:sparkline>
              <xm:f>Sheet1!$JFP4:$JFP4</xm:f>
              <xm:sqref>JFP4</xm:sqref>
            </x14:sparkline>
            <x14:sparkline>
              <xm:f>Sheet1!$JFQ4:$JFQ4</xm:f>
              <xm:sqref>JFQ4</xm:sqref>
            </x14:sparkline>
            <x14:sparkline>
              <xm:f>Sheet1!$JFR4:$JFR4</xm:f>
              <xm:sqref>JFR4</xm:sqref>
            </x14:sparkline>
            <x14:sparkline>
              <xm:f>Sheet1!$JFS4:$JFS4</xm:f>
              <xm:sqref>JFS4</xm:sqref>
            </x14:sparkline>
            <x14:sparkline>
              <xm:f>Sheet1!$JFT4:$JFT4</xm:f>
              <xm:sqref>JFT4</xm:sqref>
            </x14:sparkline>
            <x14:sparkline>
              <xm:f>Sheet1!$JFU4:$JFU4</xm:f>
              <xm:sqref>JFU4</xm:sqref>
            </x14:sparkline>
            <x14:sparkline>
              <xm:f>Sheet1!$JFV4:$JFV4</xm:f>
              <xm:sqref>JFV4</xm:sqref>
            </x14:sparkline>
            <x14:sparkline>
              <xm:f>Sheet1!$JFW4:$JFW4</xm:f>
              <xm:sqref>JFW4</xm:sqref>
            </x14:sparkline>
            <x14:sparkline>
              <xm:f>Sheet1!$JFX4:$JFX4</xm:f>
              <xm:sqref>JFX4</xm:sqref>
            </x14:sparkline>
            <x14:sparkline>
              <xm:f>Sheet1!$JFY4:$JFY4</xm:f>
              <xm:sqref>JFY4</xm:sqref>
            </x14:sparkline>
            <x14:sparkline>
              <xm:f>Sheet1!$JFZ4:$JFZ4</xm:f>
              <xm:sqref>JFZ4</xm:sqref>
            </x14:sparkline>
            <x14:sparkline>
              <xm:f>Sheet1!$JGA4:$JGA4</xm:f>
              <xm:sqref>JGA4</xm:sqref>
            </x14:sparkline>
            <x14:sparkline>
              <xm:f>Sheet1!$JGB4:$JGB4</xm:f>
              <xm:sqref>JGB4</xm:sqref>
            </x14:sparkline>
            <x14:sparkline>
              <xm:f>Sheet1!$JGC4:$JGC4</xm:f>
              <xm:sqref>JGC4</xm:sqref>
            </x14:sparkline>
            <x14:sparkline>
              <xm:f>Sheet1!$JGD4:$JGD4</xm:f>
              <xm:sqref>JGD4</xm:sqref>
            </x14:sparkline>
            <x14:sparkline>
              <xm:f>Sheet1!$JGE4:$JGE4</xm:f>
              <xm:sqref>JGE4</xm:sqref>
            </x14:sparkline>
            <x14:sparkline>
              <xm:f>Sheet1!$JGF4:$JGF4</xm:f>
              <xm:sqref>JGF4</xm:sqref>
            </x14:sparkline>
            <x14:sparkline>
              <xm:f>Sheet1!$JGG4:$JGG4</xm:f>
              <xm:sqref>JGG4</xm:sqref>
            </x14:sparkline>
            <x14:sparkline>
              <xm:f>Sheet1!$JGH4:$JGH4</xm:f>
              <xm:sqref>JGH4</xm:sqref>
            </x14:sparkline>
            <x14:sparkline>
              <xm:f>Sheet1!$JGI4:$JGI4</xm:f>
              <xm:sqref>JGI4</xm:sqref>
            </x14:sparkline>
            <x14:sparkline>
              <xm:f>Sheet1!$JGJ4:$JGJ4</xm:f>
              <xm:sqref>JGJ4</xm:sqref>
            </x14:sparkline>
            <x14:sparkline>
              <xm:f>Sheet1!$JGK4:$JGK4</xm:f>
              <xm:sqref>JGK4</xm:sqref>
            </x14:sparkline>
            <x14:sparkline>
              <xm:f>Sheet1!$JGL4:$JGL4</xm:f>
              <xm:sqref>JGL4</xm:sqref>
            </x14:sparkline>
            <x14:sparkline>
              <xm:f>Sheet1!$JGM4:$JGM4</xm:f>
              <xm:sqref>JGM4</xm:sqref>
            </x14:sparkline>
            <x14:sparkline>
              <xm:f>Sheet1!$JGN4:$JGN4</xm:f>
              <xm:sqref>JGN4</xm:sqref>
            </x14:sparkline>
            <x14:sparkline>
              <xm:f>Sheet1!$JGO4:$JGO4</xm:f>
              <xm:sqref>JGO4</xm:sqref>
            </x14:sparkline>
            <x14:sparkline>
              <xm:f>Sheet1!$JGP4:$JGP4</xm:f>
              <xm:sqref>JGP4</xm:sqref>
            </x14:sparkline>
            <x14:sparkline>
              <xm:f>Sheet1!$JGQ4:$JGQ4</xm:f>
              <xm:sqref>JGQ4</xm:sqref>
            </x14:sparkline>
            <x14:sparkline>
              <xm:f>Sheet1!$JGR4:$JGR4</xm:f>
              <xm:sqref>JGR4</xm:sqref>
            </x14:sparkline>
            <x14:sparkline>
              <xm:f>Sheet1!$JGS4:$JGS4</xm:f>
              <xm:sqref>JGS4</xm:sqref>
            </x14:sparkline>
            <x14:sparkline>
              <xm:f>Sheet1!$JGT4:$JGT4</xm:f>
              <xm:sqref>JGT4</xm:sqref>
            </x14:sparkline>
            <x14:sparkline>
              <xm:f>Sheet1!$JGU4:$JGU4</xm:f>
              <xm:sqref>JGU4</xm:sqref>
            </x14:sparkline>
            <x14:sparkline>
              <xm:f>Sheet1!$JGV4:$JGV4</xm:f>
              <xm:sqref>JGV4</xm:sqref>
            </x14:sparkline>
            <x14:sparkline>
              <xm:f>Sheet1!$JGW4:$JGW4</xm:f>
              <xm:sqref>JGW4</xm:sqref>
            </x14:sparkline>
            <x14:sparkline>
              <xm:f>Sheet1!$JGX4:$JGX4</xm:f>
              <xm:sqref>JGX4</xm:sqref>
            </x14:sparkline>
            <x14:sparkline>
              <xm:f>Sheet1!$JGY4:$JGY4</xm:f>
              <xm:sqref>JGY4</xm:sqref>
            </x14:sparkline>
            <x14:sparkline>
              <xm:f>Sheet1!$JGZ4:$JGZ4</xm:f>
              <xm:sqref>JGZ4</xm:sqref>
            </x14:sparkline>
            <x14:sparkline>
              <xm:f>Sheet1!$JHA4:$JHA4</xm:f>
              <xm:sqref>JHA4</xm:sqref>
            </x14:sparkline>
            <x14:sparkline>
              <xm:f>Sheet1!$JHB4:$JHB4</xm:f>
              <xm:sqref>JHB4</xm:sqref>
            </x14:sparkline>
            <x14:sparkline>
              <xm:f>Sheet1!$JHC4:$JHC4</xm:f>
              <xm:sqref>JHC4</xm:sqref>
            </x14:sparkline>
            <x14:sparkline>
              <xm:f>Sheet1!$JHD4:$JHD4</xm:f>
              <xm:sqref>JHD4</xm:sqref>
            </x14:sparkline>
            <x14:sparkline>
              <xm:f>Sheet1!$JHE4:$JHE4</xm:f>
              <xm:sqref>JHE4</xm:sqref>
            </x14:sparkline>
            <x14:sparkline>
              <xm:f>Sheet1!$JHF4:$JHF4</xm:f>
              <xm:sqref>JHF4</xm:sqref>
            </x14:sparkline>
            <x14:sparkline>
              <xm:f>Sheet1!$JHG4:$JHG4</xm:f>
              <xm:sqref>JHG4</xm:sqref>
            </x14:sparkline>
            <x14:sparkline>
              <xm:f>Sheet1!$JHH4:$JHH4</xm:f>
              <xm:sqref>JHH4</xm:sqref>
            </x14:sparkline>
            <x14:sparkline>
              <xm:f>Sheet1!$JHI4:$JHI4</xm:f>
              <xm:sqref>JHI4</xm:sqref>
            </x14:sparkline>
            <x14:sparkline>
              <xm:f>Sheet1!$JHJ4:$JHJ4</xm:f>
              <xm:sqref>JHJ4</xm:sqref>
            </x14:sparkline>
            <x14:sparkline>
              <xm:f>Sheet1!$JHK4:$JHK4</xm:f>
              <xm:sqref>JHK4</xm:sqref>
            </x14:sparkline>
            <x14:sparkline>
              <xm:f>Sheet1!$JHL4:$JHL4</xm:f>
              <xm:sqref>JHL4</xm:sqref>
            </x14:sparkline>
            <x14:sparkline>
              <xm:f>Sheet1!$JHM4:$JHM4</xm:f>
              <xm:sqref>JHM4</xm:sqref>
            </x14:sparkline>
            <x14:sparkline>
              <xm:f>Sheet1!$JHN4:$JHN4</xm:f>
              <xm:sqref>JHN4</xm:sqref>
            </x14:sparkline>
            <x14:sparkline>
              <xm:f>Sheet1!$JHO4:$JHO4</xm:f>
              <xm:sqref>JHO4</xm:sqref>
            </x14:sparkline>
            <x14:sparkline>
              <xm:f>Sheet1!$JHP4:$JHP4</xm:f>
              <xm:sqref>JHP4</xm:sqref>
            </x14:sparkline>
            <x14:sparkline>
              <xm:f>Sheet1!$JHQ4:$JHQ4</xm:f>
              <xm:sqref>JHQ4</xm:sqref>
            </x14:sparkline>
            <x14:sparkline>
              <xm:f>Sheet1!$JHR4:$JHR4</xm:f>
              <xm:sqref>JHR4</xm:sqref>
            </x14:sparkline>
            <x14:sparkline>
              <xm:f>Sheet1!$JHS4:$JHS4</xm:f>
              <xm:sqref>JHS4</xm:sqref>
            </x14:sparkline>
            <x14:sparkline>
              <xm:f>Sheet1!$JHT4:$JHT4</xm:f>
              <xm:sqref>JHT4</xm:sqref>
            </x14:sparkline>
            <x14:sparkline>
              <xm:f>Sheet1!$JHU4:$JHU4</xm:f>
              <xm:sqref>JHU4</xm:sqref>
            </x14:sparkline>
            <x14:sparkline>
              <xm:f>Sheet1!$JHV4:$JHV4</xm:f>
              <xm:sqref>JHV4</xm:sqref>
            </x14:sparkline>
            <x14:sparkline>
              <xm:f>Sheet1!$JHW4:$JHW4</xm:f>
              <xm:sqref>JHW4</xm:sqref>
            </x14:sparkline>
            <x14:sparkline>
              <xm:f>Sheet1!$JHX4:$JHX4</xm:f>
              <xm:sqref>JHX4</xm:sqref>
            </x14:sparkline>
            <x14:sparkline>
              <xm:f>Sheet1!$JHY4:$JHY4</xm:f>
              <xm:sqref>JHY4</xm:sqref>
            </x14:sparkline>
            <x14:sparkline>
              <xm:f>Sheet1!$JHZ4:$JHZ4</xm:f>
              <xm:sqref>JHZ4</xm:sqref>
            </x14:sparkline>
            <x14:sparkline>
              <xm:f>Sheet1!$JIA4:$JIA4</xm:f>
              <xm:sqref>JIA4</xm:sqref>
            </x14:sparkline>
            <x14:sparkline>
              <xm:f>Sheet1!$JIB4:$JIB4</xm:f>
              <xm:sqref>JIB4</xm:sqref>
            </x14:sparkline>
            <x14:sparkline>
              <xm:f>Sheet1!$JIC4:$JIC4</xm:f>
              <xm:sqref>JIC4</xm:sqref>
            </x14:sparkline>
            <x14:sparkline>
              <xm:f>Sheet1!$JID4:$JID4</xm:f>
              <xm:sqref>JID4</xm:sqref>
            </x14:sparkline>
            <x14:sparkline>
              <xm:f>Sheet1!$JIE4:$JIE4</xm:f>
              <xm:sqref>JIE4</xm:sqref>
            </x14:sparkline>
            <x14:sparkline>
              <xm:f>Sheet1!$JIF4:$JIF4</xm:f>
              <xm:sqref>JIF4</xm:sqref>
            </x14:sparkline>
            <x14:sparkline>
              <xm:f>Sheet1!$JIG4:$JIG4</xm:f>
              <xm:sqref>JIG4</xm:sqref>
            </x14:sparkline>
            <x14:sparkline>
              <xm:f>Sheet1!$JIH4:$JIH4</xm:f>
              <xm:sqref>JIH4</xm:sqref>
            </x14:sparkline>
            <x14:sparkline>
              <xm:f>Sheet1!$JII4:$JII4</xm:f>
              <xm:sqref>JII4</xm:sqref>
            </x14:sparkline>
            <x14:sparkline>
              <xm:f>Sheet1!$JIJ4:$JIJ4</xm:f>
              <xm:sqref>JIJ4</xm:sqref>
            </x14:sparkline>
            <x14:sparkline>
              <xm:f>Sheet1!$JIK4:$JIK4</xm:f>
              <xm:sqref>JIK4</xm:sqref>
            </x14:sparkline>
            <x14:sparkline>
              <xm:f>Sheet1!$JIL4:$JIL4</xm:f>
              <xm:sqref>JIL4</xm:sqref>
            </x14:sparkline>
            <x14:sparkline>
              <xm:f>Sheet1!$JIM4:$JIM4</xm:f>
              <xm:sqref>JIM4</xm:sqref>
            </x14:sparkline>
            <x14:sparkline>
              <xm:f>Sheet1!$JIN4:$JIN4</xm:f>
              <xm:sqref>JIN4</xm:sqref>
            </x14:sparkline>
            <x14:sparkline>
              <xm:f>Sheet1!$JIO4:$JIO4</xm:f>
              <xm:sqref>JIO4</xm:sqref>
            </x14:sparkline>
            <x14:sparkline>
              <xm:f>Sheet1!$JIP4:$JIP4</xm:f>
              <xm:sqref>JIP4</xm:sqref>
            </x14:sparkline>
            <x14:sparkline>
              <xm:f>Sheet1!$JIQ4:$JIQ4</xm:f>
              <xm:sqref>JIQ4</xm:sqref>
            </x14:sparkline>
            <x14:sparkline>
              <xm:f>Sheet1!$JIR4:$JIR4</xm:f>
              <xm:sqref>JIR4</xm:sqref>
            </x14:sparkline>
            <x14:sparkline>
              <xm:f>Sheet1!$JIS4:$JIS4</xm:f>
              <xm:sqref>JIS4</xm:sqref>
            </x14:sparkline>
            <x14:sparkline>
              <xm:f>Sheet1!$JIT4:$JIT4</xm:f>
              <xm:sqref>JIT4</xm:sqref>
            </x14:sparkline>
            <x14:sparkline>
              <xm:f>Sheet1!$JIU4:$JIU4</xm:f>
              <xm:sqref>JIU4</xm:sqref>
            </x14:sparkline>
            <x14:sparkline>
              <xm:f>Sheet1!$JIV4:$JIV4</xm:f>
              <xm:sqref>JIV4</xm:sqref>
            </x14:sparkline>
            <x14:sparkline>
              <xm:f>Sheet1!$JIW4:$JIW4</xm:f>
              <xm:sqref>JIW4</xm:sqref>
            </x14:sparkline>
            <x14:sparkline>
              <xm:f>Sheet1!$JIX4:$JIX4</xm:f>
              <xm:sqref>JIX4</xm:sqref>
            </x14:sparkline>
            <x14:sparkline>
              <xm:f>Sheet1!$JIY4:$JIY4</xm:f>
              <xm:sqref>JIY4</xm:sqref>
            </x14:sparkline>
            <x14:sparkline>
              <xm:f>Sheet1!$JIZ4:$JIZ4</xm:f>
              <xm:sqref>JIZ4</xm:sqref>
            </x14:sparkline>
            <x14:sparkline>
              <xm:f>Sheet1!$JJA4:$JJA4</xm:f>
              <xm:sqref>JJA4</xm:sqref>
            </x14:sparkline>
            <x14:sparkline>
              <xm:f>Sheet1!$JJB4:$JJB4</xm:f>
              <xm:sqref>JJB4</xm:sqref>
            </x14:sparkline>
            <x14:sparkline>
              <xm:f>Sheet1!$JJC4:$JJC4</xm:f>
              <xm:sqref>JJC4</xm:sqref>
            </x14:sparkline>
            <x14:sparkline>
              <xm:f>Sheet1!$JJD4:$JJD4</xm:f>
              <xm:sqref>JJD4</xm:sqref>
            </x14:sparkline>
            <x14:sparkline>
              <xm:f>Sheet1!$JJE4:$JJE4</xm:f>
              <xm:sqref>JJE4</xm:sqref>
            </x14:sparkline>
            <x14:sparkline>
              <xm:f>Sheet1!$JJF4:$JJF4</xm:f>
              <xm:sqref>JJF4</xm:sqref>
            </x14:sparkline>
            <x14:sparkline>
              <xm:f>Sheet1!$JJG4:$JJG4</xm:f>
              <xm:sqref>JJG4</xm:sqref>
            </x14:sparkline>
            <x14:sparkline>
              <xm:f>Sheet1!$JJH4:$JJH4</xm:f>
              <xm:sqref>JJH4</xm:sqref>
            </x14:sparkline>
            <x14:sparkline>
              <xm:f>Sheet1!$JJI4:$JJI4</xm:f>
              <xm:sqref>JJI4</xm:sqref>
            </x14:sparkline>
            <x14:sparkline>
              <xm:f>Sheet1!$JJJ4:$JJJ4</xm:f>
              <xm:sqref>JJJ4</xm:sqref>
            </x14:sparkline>
            <x14:sparkline>
              <xm:f>Sheet1!$JJK4:$JJK4</xm:f>
              <xm:sqref>JJK4</xm:sqref>
            </x14:sparkline>
            <x14:sparkline>
              <xm:f>Sheet1!$JJL4:$JJL4</xm:f>
              <xm:sqref>JJL4</xm:sqref>
            </x14:sparkline>
            <x14:sparkline>
              <xm:f>Sheet1!$JJM4:$JJM4</xm:f>
              <xm:sqref>JJM4</xm:sqref>
            </x14:sparkline>
            <x14:sparkline>
              <xm:f>Sheet1!$JJN4:$JJN4</xm:f>
              <xm:sqref>JJN4</xm:sqref>
            </x14:sparkline>
            <x14:sparkline>
              <xm:f>Sheet1!$JJO4:$JJO4</xm:f>
              <xm:sqref>JJO4</xm:sqref>
            </x14:sparkline>
            <x14:sparkline>
              <xm:f>Sheet1!$JJP4:$JJP4</xm:f>
              <xm:sqref>JJP4</xm:sqref>
            </x14:sparkline>
            <x14:sparkline>
              <xm:f>Sheet1!$JJQ4:$JJQ4</xm:f>
              <xm:sqref>JJQ4</xm:sqref>
            </x14:sparkline>
            <x14:sparkline>
              <xm:f>Sheet1!$JJR4:$JJR4</xm:f>
              <xm:sqref>JJR4</xm:sqref>
            </x14:sparkline>
            <x14:sparkline>
              <xm:f>Sheet1!$JJS4:$JJS4</xm:f>
              <xm:sqref>JJS4</xm:sqref>
            </x14:sparkline>
            <x14:sparkline>
              <xm:f>Sheet1!$JJT4:$JJT4</xm:f>
              <xm:sqref>JJT4</xm:sqref>
            </x14:sparkline>
            <x14:sparkline>
              <xm:f>Sheet1!$JJU4:$JJU4</xm:f>
              <xm:sqref>JJU4</xm:sqref>
            </x14:sparkline>
            <x14:sparkline>
              <xm:f>Sheet1!$JJV4:$JJV4</xm:f>
              <xm:sqref>JJV4</xm:sqref>
            </x14:sparkline>
            <x14:sparkline>
              <xm:f>Sheet1!$JJW4:$JJW4</xm:f>
              <xm:sqref>JJW4</xm:sqref>
            </x14:sparkline>
            <x14:sparkline>
              <xm:f>Sheet1!$JJX4:$JJX4</xm:f>
              <xm:sqref>JJX4</xm:sqref>
            </x14:sparkline>
            <x14:sparkline>
              <xm:f>Sheet1!$JJY4:$JJY4</xm:f>
              <xm:sqref>JJY4</xm:sqref>
            </x14:sparkline>
            <x14:sparkline>
              <xm:f>Sheet1!$JJZ4:$JJZ4</xm:f>
              <xm:sqref>JJZ4</xm:sqref>
            </x14:sparkline>
            <x14:sparkline>
              <xm:f>Sheet1!$JKA4:$JKA4</xm:f>
              <xm:sqref>JKA4</xm:sqref>
            </x14:sparkline>
            <x14:sparkline>
              <xm:f>Sheet1!$JKB4:$JKB4</xm:f>
              <xm:sqref>JKB4</xm:sqref>
            </x14:sparkline>
            <x14:sparkline>
              <xm:f>Sheet1!$JKC4:$JKC4</xm:f>
              <xm:sqref>JKC4</xm:sqref>
            </x14:sparkline>
            <x14:sparkline>
              <xm:f>Sheet1!$JKD4:$JKD4</xm:f>
              <xm:sqref>JKD4</xm:sqref>
            </x14:sparkline>
            <x14:sparkline>
              <xm:f>Sheet1!$JKE4:$JKE4</xm:f>
              <xm:sqref>JKE4</xm:sqref>
            </x14:sparkline>
            <x14:sparkline>
              <xm:f>Sheet1!$JKF4:$JKF4</xm:f>
              <xm:sqref>JKF4</xm:sqref>
            </x14:sparkline>
            <x14:sparkline>
              <xm:f>Sheet1!$JKG4:$JKG4</xm:f>
              <xm:sqref>JKG4</xm:sqref>
            </x14:sparkline>
            <x14:sparkline>
              <xm:f>Sheet1!$JKH4:$JKH4</xm:f>
              <xm:sqref>JKH4</xm:sqref>
            </x14:sparkline>
            <x14:sparkline>
              <xm:f>Sheet1!$JKI4:$JKI4</xm:f>
              <xm:sqref>JKI4</xm:sqref>
            </x14:sparkline>
            <x14:sparkline>
              <xm:f>Sheet1!$JKJ4:$JKJ4</xm:f>
              <xm:sqref>JKJ4</xm:sqref>
            </x14:sparkline>
            <x14:sparkline>
              <xm:f>Sheet1!$JKK4:$JKK4</xm:f>
              <xm:sqref>JKK4</xm:sqref>
            </x14:sparkline>
            <x14:sparkline>
              <xm:f>Sheet1!$JKL4:$JKL4</xm:f>
              <xm:sqref>JKL4</xm:sqref>
            </x14:sparkline>
            <x14:sparkline>
              <xm:f>Sheet1!$JKM4:$JKM4</xm:f>
              <xm:sqref>JKM4</xm:sqref>
            </x14:sparkline>
            <x14:sparkline>
              <xm:f>Sheet1!$JKN4:$JKN4</xm:f>
              <xm:sqref>JKN4</xm:sqref>
            </x14:sparkline>
            <x14:sparkline>
              <xm:f>Sheet1!$JKO4:$JKO4</xm:f>
              <xm:sqref>JKO4</xm:sqref>
            </x14:sparkline>
            <x14:sparkline>
              <xm:f>Sheet1!$JKP4:$JKP4</xm:f>
              <xm:sqref>JKP4</xm:sqref>
            </x14:sparkline>
            <x14:sparkline>
              <xm:f>Sheet1!$JKQ4:$JKQ4</xm:f>
              <xm:sqref>JKQ4</xm:sqref>
            </x14:sparkline>
            <x14:sparkline>
              <xm:f>Sheet1!$JKR4:$JKR4</xm:f>
              <xm:sqref>JKR4</xm:sqref>
            </x14:sparkline>
            <x14:sparkline>
              <xm:f>Sheet1!$JKS4:$JKS4</xm:f>
              <xm:sqref>JKS4</xm:sqref>
            </x14:sparkline>
            <x14:sparkline>
              <xm:f>Sheet1!$JKT4:$JKT4</xm:f>
              <xm:sqref>JKT4</xm:sqref>
            </x14:sparkline>
            <x14:sparkline>
              <xm:f>Sheet1!$JKU4:$JKU4</xm:f>
              <xm:sqref>JKU4</xm:sqref>
            </x14:sparkline>
            <x14:sparkline>
              <xm:f>Sheet1!$JKV4:$JKV4</xm:f>
              <xm:sqref>JKV4</xm:sqref>
            </x14:sparkline>
            <x14:sparkline>
              <xm:f>Sheet1!$JKW4:$JKW4</xm:f>
              <xm:sqref>JKW4</xm:sqref>
            </x14:sparkline>
            <x14:sparkline>
              <xm:f>Sheet1!$JKX4:$JKX4</xm:f>
              <xm:sqref>JKX4</xm:sqref>
            </x14:sparkline>
            <x14:sparkline>
              <xm:f>Sheet1!$JKY4:$JKY4</xm:f>
              <xm:sqref>JKY4</xm:sqref>
            </x14:sparkline>
            <x14:sparkline>
              <xm:f>Sheet1!$JKZ4:$JKZ4</xm:f>
              <xm:sqref>JKZ4</xm:sqref>
            </x14:sparkline>
            <x14:sparkline>
              <xm:f>Sheet1!$JLA4:$JLA4</xm:f>
              <xm:sqref>JLA4</xm:sqref>
            </x14:sparkline>
            <x14:sparkline>
              <xm:f>Sheet1!$JLB4:$JLB4</xm:f>
              <xm:sqref>JLB4</xm:sqref>
            </x14:sparkline>
            <x14:sparkline>
              <xm:f>Sheet1!$JLC4:$JLC4</xm:f>
              <xm:sqref>JLC4</xm:sqref>
            </x14:sparkline>
            <x14:sparkline>
              <xm:f>Sheet1!$JLD4:$JLD4</xm:f>
              <xm:sqref>JLD4</xm:sqref>
            </x14:sparkline>
            <x14:sparkline>
              <xm:f>Sheet1!$JLE4:$JLE4</xm:f>
              <xm:sqref>JLE4</xm:sqref>
            </x14:sparkline>
            <x14:sparkline>
              <xm:f>Sheet1!$JLF4:$JLF4</xm:f>
              <xm:sqref>JLF4</xm:sqref>
            </x14:sparkline>
            <x14:sparkline>
              <xm:f>Sheet1!$JLG4:$JLG4</xm:f>
              <xm:sqref>JLG4</xm:sqref>
            </x14:sparkline>
            <x14:sparkline>
              <xm:f>Sheet1!$JLH4:$JLH4</xm:f>
              <xm:sqref>JLH4</xm:sqref>
            </x14:sparkline>
            <x14:sparkline>
              <xm:f>Sheet1!$JLI4:$JLI4</xm:f>
              <xm:sqref>JLI4</xm:sqref>
            </x14:sparkline>
            <x14:sparkline>
              <xm:f>Sheet1!$JLJ4:$JLJ4</xm:f>
              <xm:sqref>JLJ4</xm:sqref>
            </x14:sparkline>
            <x14:sparkline>
              <xm:f>Sheet1!$JLK4:$JLK4</xm:f>
              <xm:sqref>JLK4</xm:sqref>
            </x14:sparkline>
            <x14:sparkline>
              <xm:f>Sheet1!$JLL4:$JLL4</xm:f>
              <xm:sqref>JLL4</xm:sqref>
            </x14:sparkline>
            <x14:sparkline>
              <xm:f>Sheet1!$JLM4:$JLM4</xm:f>
              <xm:sqref>JLM4</xm:sqref>
            </x14:sparkline>
            <x14:sparkline>
              <xm:f>Sheet1!$JLN4:$JLN4</xm:f>
              <xm:sqref>JLN4</xm:sqref>
            </x14:sparkline>
            <x14:sparkline>
              <xm:f>Sheet1!$JLO4:$JLO4</xm:f>
              <xm:sqref>JLO4</xm:sqref>
            </x14:sparkline>
            <x14:sparkline>
              <xm:f>Sheet1!$JLP4:$JLP4</xm:f>
              <xm:sqref>JLP4</xm:sqref>
            </x14:sparkline>
            <x14:sparkline>
              <xm:f>Sheet1!$JLQ4:$JLQ4</xm:f>
              <xm:sqref>JLQ4</xm:sqref>
            </x14:sparkline>
            <x14:sparkline>
              <xm:f>Sheet1!$JLR4:$JLR4</xm:f>
              <xm:sqref>JLR4</xm:sqref>
            </x14:sparkline>
            <x14:sparkline>
              <xm:f>Sheet1!$JLS4:$JLS4</xm:f>
              <xm:sqref>JLS4</xm:sqref>
            </x14:sparkline>
            <x14:sparkline>
              <xm:f>Sheet1!$JLT4:$JLT4</xm:f>
              <xm:sqref>JLT4</xm:sqref>
            </x14:sparkline>
            <x14:sparkline>
              <xm:f>Sheet1!$JLU4:$JLU4</xm:f>
              <xm:sqref>JLU4</xm:sqref>
            </x14:sparkline>
            <x14:sparkline>
              <xm:f>Sheet1!$JLV4:$JLV4</xm:f>
              <xm:sqref>JLV4</xm:sqref>
            </x14:sparkline>
            <x14:sparkline>
              <xm:f>Sheet1!$JLW4:$JLW4</xm:f>
              <xm:sqref>JLW4</xm:sqref>
            </x14:sparkline>
            <x14:sparkline>
              <xm:f>Sheet1!$JLX4:$JLX4</xm:f>
              <xm:sqref>JLX4</xm:sqref>
            </x14:sparkline>
            <x14:sparkline>
              <xm:f>Sheet1!$JLY4:$JLY4</xm:f>
              <xm:sqref>JLY4</xm:sqref>
            </x14:sparkline>
            <x14:sparkline>
              <xm:f>Sheet1!$JLZ4:$JLZ4</xm:f>
              <xm:sqref>JLZ4</xm:sqref>
            </x14:sparkline>
            <x14:sparkline>
              <xm:f>Sheet1!$JMA4:$JMA4</xm:f>
              <xm:sqref>JMA4</xm:sqref>
            </x14:sparkline>
            <x14:sparkline>
              <xm:f>Sheet1!$JMB4:$JMB4</xm:f>
              <xm:sqref>JMB4</xm:sqref>
            </x14:sparkline>
            <x14:sparkline>
              <xm:f>Sheet1!$JMC4:$JMC4</xm:f>
              <xm:sqref>JMC4</xm:sqref>
            </x14:sparkline>
            <x14:sparkline>
              <xm:f>Sheet1!$JMD4:$JMD4</xm:f>
              <xm:sqref>JMD4</xm:sqref>
            </x14:sparkline>
            <x14:sparkline>
              <xm:f>Sheet1!$JME4:$JME4</xm:f>
              <xm:sqref>JME4</xm:sqref>
            </x14:sparkline>
            <x14:sparkline>
              <xm:f>Sheet1!$JMF4:$JMF4</xm:f>
              <xm:sqref>JMF4</xm:sqref>
            </x14:sparkline>
            <x14:sparkline>
              <xm:f>Sheet1!$JMG4:$JMG4</xm:f>
              <xm:sqref>JMG4</xm:sqref>
            </x14:sparkline>
            <x14:sparkline>
              <xm:f>Sheet1!$JMH4:$JMH4</xm:f>
              <xm:sqref>JMH4</xm:sqref>
            </x14:sparkline>
            <x14:sparkline>
              <xm:f>Sheet1!$JMI4:$JMI4</xm:f>
              <xm:sqref>JMI4</xm:sqref>
            </x14:sparkline>
            <x14:sparkline>
              <xm:f>Sheet1!$JMJ4:$JMJ4</xm:f>
              <xm:sqref>JMJ4</xm:sqref>
            </x14:sparkline>
            <x14:sparkline>
              <xm:f>Sheet1!$JMK4:$JMK4</xm:f>
              <xm:sqref>JMK4</xm:sqref>
            </x14:sparkline>
            <x14:sparkline>
              <xm:f>Sheet1!$JML4:$JML4</xm:f>
              <xm:sqref>JML4</xm:sqref>
            </x14:sparkline>
            <x14:sparkline>
              <xm:f>Sheet1!$JMM4:$JMM4</xm:f>
              <xm:sqref>JMM4</xm:sqref>
            </x14:sparkline>
            <x14:sparkline>
              <xm:f>Sheet1!$JMN4:$JMN4</xm:f>
              <xm:sqref>JMN4</xm:sqref>
            </x14:sparkline>
            <x14:sparkline>
              <xm:f>Sheet1!$JMO4:$JMO4</xm:f>
              <xm:sqref>JMO4</xm:sqref>
            </x14:sparkline>
            <x14:sparkline>
              <xm:f>Sheet1!$JMP4:$JMP4</xm:f>
              <xm:sqref>JMP4</xm:sqref>
            </x14:sparkline>
            <x14:sparkline>
              <xm:f>Sheet1!$JMQ4:$JMQ4</xm:f>
              <xm:sqref>JMQ4</xm:sqref>
            </x14:sparkline>
            <x14:sparkline>
              <xm:f>Sheet1!$JMR4:$JMR4</xm:f>
              <xm:sqref>JMR4</xm:sqref>
            </x14:sparkline>
            <x14:sparkline>
              <xm:f>Sheet1!$JMS4:$JMS4</xm:f>
              <xm:sqref>JMS4</xm:sqref>
            </x14:sparkline>
            <x14:sparkline>
              <xm:f>Sheet1!$JMT4:$JMT4</xm:f>
              <xm:sqref>JMT4</xm:sqref>
            </x14:sparkline>
            <x14:sparkline>
              <xm:f>Sheet1!$JMU4:$JMU4</xm:f>
              <xm:sqref>JMU4</xm:sqref>
            </x14:sparkline>
            <x14:sparkline>
              <xm:f>Sheet1!$JMV4:$JMV4</xm:f>
              <xm:sqref>JMV4</xm:sqref>
            </x14:sparkline>
            <x14:sparkline>
              <xm:f>Sheet1!$JMW4:$JMW4</xm:f>
              <xm:sqref>JMW4</xm:sqref>
            </x14:sparkline>
            <x14:sparkline>
              <xm:f>Sheet1!$JMX4:$JMX4</xm:f>
              <xm:sqref>JMX4</xm:sqref>
            </x14:sparkline>
            <x14:sparkline>
              <xm:f>Sheet1!$JMY4:$JMY4</xm:f>
              <xm:sqref>JMY4</xm:sqref>
            </x14:sparkline>
            <x14:sparkline>
              <xm:f>Sheet1!$JMZ4:$JMZ4</xm:f>
              <xm:sqref>JMZ4</xm:sqref>
            </x14:sparkline>
            <x14:sparkline>
              <xm:f>Sheet1!$JNA4:$JNA4</xm:f>
              <xm:sqref>JNA4</xm:sqref>
            </x14:sparkline>
            <x14:sparkline>
              <xm:f>Sheet1!$JNB4:$JNB4</xm:f>
              <xm:sqref>JNB4</xm:sqref>
            </x14:sparkline>
            <x14:sparkline>
              <xm:f>Sheet1!$JNC4:$JNC4</xm:f>
              <xm:sqref>JNC4</xm:sqref>
            </x14:sparkline>
            <x14:sparkline>
              <xm:f>Sheet1!$JND4:$JND4</xm:f>
              <xm:sqref>JND4</xm:sqref>
            </x14:sparkline>
            <x14:sparkline>
              <xm:f>Sheet1!$JNE4:$JNE4</xm:f>
              <xm:sqref>JNE4</xm:sqref>
            </x14:sparkline>
            <x14:sparkline>
              <xm:f>Sheet1!$JNF4:$JNF4</xm:f>
              <xm:sqref>JNF4</xm:sqref>
            </x14:sparkline>
            <x14:sparkline>
              <xm:f>Sheet1!$JNG4:$JNG4</xm:f>
              <xm:sqref>JNG4</xm:sqref>
            </x14:sparkline>
            <x14:sparkline>
              <xm:f>Sheet1!$JNH4:$JNH4</xm:f>
              <xm:sqref>JNH4</xm:sqref>
            </x14:sparkline>
            <x14:sparkline>
              <xm:f>Sheet1!$JNI4:$JNI4</xm:f>
              <xm:sqref>JNI4</xm:sqref>
            </x14:sparkline>
            <x14:sparkline>
              <xm:f>Sheet1!$JNJ4:$JNJ4</xm:f>
              <xm:sqref>JNJ4</xm:sqref>
            </x14:sparkline>
            <x14:sparkline>
              <xm:f>Sheet1!$JNK4:$JNK4</xm:f>
              <xm:sqref>JNK4</xm:sqref>
            </x14:sparkline>
            <x14:sparkline>
              <xm:f>Sheet1!$JNL4:$JNL4</xm:f>
              <xm:sqref>JNL4</xm:sqref>
            </x14:sparkline>
            <x14:sparkline>
              <xm:f>Sheet1!$JNM4:$JNM4</xm:f>
              <xm:sqref>JNM4</xm:sqref>
            </x14:sparkline>
            <x14:sparkline>
              <xm:f>Sheet1!$JNN4:$JNN4</xm:f>
              <xm:sqref>JNN4</xm:sqref>
            </x14:sparkline>
            <x14:sparkline>
              <xm:f>Sheet1!$JNO4:$JNO4</xm:f>
              <xm:sqref>JNO4</xm:sqref>
            </x14:sparkline>
            <x14:sparkline>
              <xm:f>Sheet1!$JNP4:$JNP4</xm:f>
              <xm:sqref>JNP4</xm:sqref>
            </x14:sparkline>
            <x14:sparkline>
              <xm:f>Sheet1!$JNQ4:$JNQ4</xm:f>
              <xm:sqref>JNQ4</xm:sqref>
            </x14:sparkline>
            <x14:sparkline>
              <xm:f>Sheet1!$JNR4:$JNR4</xm:f>
              <xm:sqref>JNR4</xm:sqref>
            </x14:sparkline>
            <x14:sparkline>
              <xm:f>Sheet1!$JNS4:$JNS4</xm:f>
              <xm:sqref>JNS4</xm:sqref>
            </x14:sparkline>
            <x14:sparkline>
              <xm:f>Sheet1!$JNT4:$JNT4</xm:f>
              <xm:sqref>JNT4</xm:sqref>
            </x14:sparkline>
            <x14:sparkline>
              <xm:f>Sheet1!$JNU4:$JNU4</xm:f>
              <xm:sqref>JNU4</xm:sqref>
            </x14:sparkline>
            <x14:sparkline>
              <xm:f>Sheet1!$JNV4:$JNV4</xm:f>
              <xm:sqref>JNV4</xm:sqref>
            </x14:sparkline>
            <x14:sparkline>
              <xm:f>Sheet1!$JNW4:$JNW4</xm:f>
              <xm:sqref>JNW4</xm:sqref>
            </x14:sparkline>
            <x14:sparkline>
              <xm:f>Sheet1!$JNX4:$JNX4</xm:f>
              <xm:sqref>JNX4</xm:sqref>
            </x14:sparkline>
            <x14:sparkline>
              <xm:f>Sheet1!$JNY4:$JNY4</xm:f>
              <xm:sqref>JNY4</xm:sqref>
            </x14:sparkline>
            <x14:sparkline>
              <xm:f>Sheet1!$JNZ4:$JNZ4</xm:f>
              <xm:sqref>JNZ4</xm:sqref>
            </x14:sparkline>
            <x14:sparkline>
              <xm:f>Sheet1!$JOA4:$JOA4</xm:f>
              <xm:sqref>JOA4</xm:sqref>
            </x14:sparkline>
            <x14:sparkline>
              <xm:f>Sheet1!$JOB4:$JOB4</xm:f>
              <xm:sqref>JOB4</xm:sqref>
            </x14:sparkline>
            <x14:sparkline>
              <xm:f>Sheet1!$JOC4:$JOC4</xm:f>
              <xm:sqref>JOC4</xm:sqref>
            </x14:sparkline>
            <x14:sparkline>
              <xm:f>Sheet1!$JOD4:$JOD4</xm:f>
              <xm:sqref>JOD4</xm:sqref>
            </x14:sparkline>
            <x14:sparkline>
              <xm:f>Sheet1!$JOE4:$JOE4</xm:f>
              <xm:sqref>JOE4</xm:sqref>
            </x14:sparkline>
            <x14:sparkline>
              <xm:f>Sheet1!$JOF4:$JOF4</xm:f>
              <xm:sqref>JOF4</xm:sqref>
            </x14:sparkline>
            <x14:sparkline>
              <xm:f>Sheet1!$JOG4:$JOG4</xm:f>
              <xm:sqref>JOG4</xm:sqref>
            </x14:sparkline>
            <x14:sparkline>
              <xm:f>Sheet1!$JOH4:$JOH4</xm:f>
              <xm:sqref>JOH4</xm:sqref>
            </x14:sparkline>
            <x14:sparkline>
              <xm:f>Sheet1!$JOI4:$JOI4</xm:f>
              <xm:sqref>JOI4</xm:sqref>
            </x14:sparkline>
            <x14:sparkline>
              <xm:f>Sheet1!$JOJ4:$JOJ4</xm:f>
              <xm:sqref>JOJ4</xm:sqref>
            </x14:sparkline>
            <x14:sparkline>
              <xm:f>Sheet1!$JOK4:$JOK4</xm:f>
              <xm:sqref>JOK4</xm:sqref>
            </x14:sparkline>
            <x14:sparkline>
              <xm:f>Sheet1!$JOL4:$JOL4</xm:f>
              <xm:sqref>JOL4</xm:sqref>
            </x14:sparkline>
            <x14:sparkline>
              <xm:f>Sheet1!$JOM4:$JOM4</xm:f>
              <xm:sqref>JOM4</xm:sqref>
            </x14:sparkline>
            <x14:sparkline>
              <xm:f>Sheet1!$JON4:$JON4</xm:f>
              <xm:sqref>JON4</xm:sqref>
            </x14:sparkline>
            <x14:sparkline>
              <xm:f>Sheet1!$JOO4:$JOO4</xm:f>
              <xm:sqref>JOO4</xm:sqref>
            </x14:sparkline>
            <x14:sparkline>
              <xm:f>Sheet1!$JOP4:$JOP4</xm:f>
              <xm:sqref>JOP4</xm:sqref>
            </x14:sparkline>
            <x14:sparkline>
              <xm:f>Sheet1!$JOQ4:$JOQ4</xm:f>
              <xm:sqref>JOQ4</xm:sqref>
            </x14:sparkline>
            <x14:sparkline>
              <xm:f>Sheet1!$JOR4:$JOR4</xm:f>
              <xm:sqref>JOR4</xm:sqref>
            </x14:sparkline>
            <x14:sparkline>
              <xm:f>Sheet1!$JOS4:$JOS4</xm:f>
              <xm:sqref>JOS4</xm:sqref>
            </x14:sparkline>
            <x14:sparkline>
              <xm:f>Sheet1!$JOT4:$JOT4</xm:f>
              <xm:sqref>JOT4</xm:sqref>
            </x14:sparkline>
            <x14:sparkline>
              <xm:f>Sheet1!$JOU4:$JOU4</xm:f>
              <xm:sqref>JOU4</xm:sqref>
            </x14:sparkline>
            <x14:sparkline>
              <xm:f>Sheet1!$JOV4:$JOV4</xm:f>
              <xm:sqref>JOV4</xm:sqref>
            </x14:sparkline>
            <x14:sparkline>
              <xm:f>Sheet1!$JOW4:$JOW4</xm:f>
              <xm:sqref>JOW4</xm:sqref>
            </x14:sparkline>
            <x14:sparkline>
              <xm:f>Sheet1!$JOX4:$JOX4</xm:f>
              <xm:sqref>JOX4</xm:sqref>
            </x14:sparkline>
            <x14:sparkline>
              <xm:f>Sheet1!$JOY4:$JOY4</xm:f>
              <xm:sqref>JOY4</xm:sqref>
            </x14:sparkline>
            <x14:sparkline>
              <xm:f>Sheet1!$JOZ4:$JOZ4</xm:f>
              <xm:sqref>JOZ4</xm:sqref>
            </x14:sparkline>
            <x14:sparkline>
              <xm:f>Sheet1!$JPA4:$JPA4</xm:f>
              <xm:sqref>JPA4</xm:sqref>
            </x14:sparkline>
            <x14:sparkline>
              <xm:f>Sheet1!$JPB4:$JPB4</xm:f>
              <xm:sqref>JPB4</xm:sqref>
            </x14:sparkline>
            <x14:sparkline>
              <xm:f>Sheet1!$JPC4:$JPC4</xm:f>
              <xm:sqref>JPC4</xm:sqref>
            </x14:sparkline>
            <x14:sparkline>
              <xm:f>Sheet1!$JPD4:$JPD4</xm:f>
              <xm:sqref>JPD4</xm:sqref>
            </x14:sparkline>
            <x14:sparkline>
              <xm:f>Sheet1!$JPE4:$JPE4</xm:f>
              <xm:sqref>JPE4</xm:sqref>
            </x14:sparkline>
            <x14:sparkline>
              <xm:f>Sheet1!$JPF4:$JPF4</xm:f>
              <xm:sqref>JPF4</xm:sqref>
            </x14:sparkline>
            <x14:sparkline>
              <xm:f>Sheet1!$JPG4:$JPG4</xm:f>
              <xm:sqref>JPG4</xm:sqref>
            </x14:sparkline>
            <x14:sparkline>
              <xm:f>Sheet1!$JPH4:$JPH4</xm:f>
              <xm:sqref>JPH4</xm:sqref>
            </x14:sparkline>
            <x14:sparkline>
              <xm:f>Sheet1!$JPI4:$JPI4</xm:f>
              <xm:sqref>JPI4</xm:sqref>
            </x14:sparkline>
            <x14:sparkline>
              <xm:f>Sheet1!$JPJ4:$JPJ4</xm:f>
              <xm:sqref>JPJ4</xm:sqref>
            </x14:sparkline>
            <x14:sparkline>
              <xm:f>Sheet1!$JPK4:$JPK4</xm:f>
              <xm:sqref>JPK4</xm:sqref>
            </x14:sparkline>
            <x14:sparkline>
              <xm:f>Sheet1!$JPL4:$JPL4</xm:f>
              <xm:sqref>JPL4</xm:sqref>
            </x14:sparkline>
            <x14:sparkline>
              <xm:f>Sheet1!$JPM4:$JPM4</xm:f>
              <xm:sqref>JPM4</xm:sqref>
            </x14:sparkline>
            <x14:sparkline>
              <xm:f>Sheet1!$JPN4:$JPN4</xm:f>
              <xm:sqref>JPN4</xm:sqref>
            </x14:sparkline>
            <x14:sparkline>
              <xm:f>Sheet1!$JPO4:$JPO4</xm:f>
              <xm:sqref>JPO4</xm:sqref>
            </x14:sparkline>
            <x14:sparkline>
              <xm:f>Sheet1!$JPP4:$JPP4</xm:f>
              <xm:sqref>JPP4</xm:sqref>
            </x14:sparkline>
            <x14:sparkline>
              <xm:f>Sheet1!$JPQ4:$JPQ4</xm:f>
              <xm:sqref>JPQ4</xm:sqref>
            </x14:sparkline>
            <x14:sparkline>
              <xm:f>Sheet1!$JPR4:$JPR4</xm:f>
              <xm:sqref>JPR4</xm:sqref>
            </x14:sparkline>
            <x14:sparkline>
              <xm:f>Sheet1!$JPS4:$JPS4</xm:f>
              <xm:sqref>JPS4</xm:sqref>
            </x14:sparkline>
            <x14:sparkline>
              <xm:f>Sheet1!$JPT4:$JPT4</xm:f>
              <xm:sqref>JPT4</xm:sqref>
            </x14:sparkline>
            <x14:sparkline>
              <xm:f>Sheet1!$JPU4:$JPU4</xm:f>
              <xm:sqref>JPU4</xm:sqref>
            </x14:sparkline>
            <x14:sparkline>
              <xm:f>Sheet1!$JPV4:$JPV4</xm:f>
              <xm:sqref>JPV4</xm:sqref>
            </x14:sparkline>
            <x14:sparkline>
              <xm:f>Sheet1!$JPW4:$JPW4</xm:f>
              <xm:sqref>JPW4</xm:sqref>
            </x14:sparkline>
            <x14:sparkline>
              <xm:f>Sheet1!$JPX4:$JPX4</xm:f>
              <xm:sqref>JPX4</xm:sqref>
            </x14:sparkline>
            <x14:sparkline>
              <xm:f>Sheet1!$JPY4:$JPY4</xm:f>
              <xm:sqref>JPY4</xm:sqref>
            </x14:sparkline>
            <x14:sparkline>
              <xm:f>Sheet1!$JPZ4:$JPZ4</xm:f>
              <xm:sqref>JPZ4</xm:sqref>
            </x14:sparkline>
            <x14:sparkline>
              <xm:f>Sheet1!$JQA4:$JQA4</xm:f>
              <xm:sqref>JQA4</xm:sqref>
            </x14:sparkline>
            <x14:sparkline>
              <xm:f>Sheet1!$JQB4:$JQB4</xm:f>
              <xm:sqref>JQB4</xm:sqref>
            </x14:sparkline>
            <x14:sparkline>
              <xm:f>Sheet1!$JQC4:$JQC4</xm:f>
              <xm:sqref>JQC4</xm:sqref>
            </x14:sparkline>
            <x14:sparkline>
              <xm:f>Sheet1!$JQD4:$JQD4</xm:f>
              <xm:sqref>JQD4</xm:sqref>
            </x14:sparkline>
            <x14:sparkline>
              <xm:f>Sheet1!$JQE4:$JQE4</xm:f>
              <xm:sqref>JQE4</xm:sqref>
            </x14:sparkline>
            <x14:sparkline>
              <xm:f>Sheet1!$JQF4:$JQF4</xm:f>
              <xm:sqref>JQF4</xm:sqref>
            </x14:sparkline>
            <x14:sparkline>
              <xm:f>Sheet1!$JQG4:$JQG4</xm:f>
              <xm:sqref>JQG4</xm:sqref>
            </x14:sparkline>
            <x14:sparkline>
              <xm:f>Sheet1!$JQH4:$JQH4</xm:f>
              <xm:sqref>JQH4</xm:sqref>
            </x14:sparkline>
            <x14:sparkline>
              <xm:f>Sheet1!$JQI4:$JQI4</xm:f>
              <xm:sqref>JQI4</xm:sqref>
            </x14:sparkline>
            <x14:sparkline>
              <xm:f>Sheet1!$JQJ4:$JQJ4</xm:f>
              <xm:sqref>JQJ4</xm:sqref>
            </x14:sparkline>
            <x14:sparkline>
              <xm:f>Sheet1!$JQK4:$JQK4</xm:f>
              <xm:sqref>JQK4</xm:sqref>
            </x14:sparkline>
            <x14:sparkline>
              <xm:f>Sheet1!$JQL4:$JQL4</xm:f>
              <xm:sqref>JQL4</xm:sqref>
            </x14:sparkline>
            <x14:sparkline>
              <xm:f>Sheet1!$JQM4:$JQM4</xm:f>
              <xm:sqref>JQM4</xm:sqref>
            </x14:sparkline>
            <x14:sparkline>
              <xm:f>Sheet1!$JQN4:$JQN4</xm:f>
              <xm:sqref>JQN4</xm:sqref>
            </x14:sparkline>
            <x14:sparkline>
              <xm:f>Sheet1!$JQO4:$JQO4</xm:f>
              <xm:sqref>JQO4</xm:sqref>
            </x14:sparkline>
            <x14:sparkline>
              <xm:f>Sheet1!$JQP4:$JQP4</xm:f>
              <xm:sqref>JQP4</xm:sqref>
            </x14:sparkline>
            <x14:sparkline>
              <xm:f>Sheet1!$JQQ4:$JQQ4</xm:f>
              <xm:sqref>JQQ4</xm:sqref>
            </x14:sparkline>
            <x14:sparkline>
              <xm:f>Sheet1!$JQR4:$JQR4</xm:f>
              <xm:sqref>JQR4</xm:sqref>
            </x14:sparkline>
            <x14:sparkline>
              <xm:f>Sheet1!$JQS4:$JQS4</xm:f>
              <xm:sqref>JQS4</xm:sqref>
            </x14:sparkline>
            <x14:sparkline>
              <xm:f>Sheet1!$JQT4:$JQT4</xm:f>
              <xm:sqref>JQT4</xm:sqref>
            </x14:sparkline>
            <x14:sparkline>
              <xm:f>Sheet1!$JQU4:$JQU4</xm:f>
              <xm:sqref>JQU4</xm:sqref>
            </x14:sparkline>
            <x14:sparkline>
              <xm:f>Sheet1!$JQV4:$JQV4</xm:f>
              <xm:sqref>JQV4</xm:sqref>
            </x14:sparkline>
            <x14:sparkline>
              <xm:f>Sheet1!$JQW4:$JQW4</xm:f>
              <xm:sqref>JQW4</xm:sqref>
            </x14:sparkline>
            <x14:sparkline>
              <xm:f>Sheet1!$JQX4:$JQX4</xm:f>
              <xm:sqref>JQX4</xm:sqref>
            </x14:sparkline>
            <x14:sparkline>
              <xm:f>Sheet1!$JQY4:$JQY4</xm:f>
              <xm:sqref>JQY4</xm:sqref>
            </x14:sparkline>
            <x14:sparkline>
              <xm:f>Sheet1!$JQZ4:$JQZ4</xm:f>
              <xm:sqref>JQZ4</xm:sqref>
            </x14:sparkline>
            <x14:sparkline>
              <xm:f>Sheet1!$JRA4:$JRA4</xm:f>
              <xm:sqref>JRA4</xm:sqref>
            </x14:sparkline>
            <x14:sparkline>
              <xm:f>Sheet1!$JRB4:$JRB4</xm:f>
              <xm:sqref>JRB4</xm:sqref>
            </x14:sparkline>
            <x14:sparkline>
              <xm:f>Sheet1!$JRC4:$JRC4</xm:f>
              <xm:sqref>JRC4</xm:sqref>
            </x14:sparkline>
            <x14:sparkline>
              <xm:f>Sheet1!$JRD4:$JRD4</xm:f>
              <xm:sqref>JRD4</xm:sqref>
            </x14:sparkline>
            <x14:sparkline>
              <xm:f>Sheet1!$JRE4:$JRE4</xm:f>
              <xm:sqref>JRE4</xm:sqref>
            </x14:sparkline>
            <x14:sparkline>
              <xm:f>Sheet1!$JRF4:$JRF4</xm:f>
              <xm:sqref>JRF4</xm:sqref>
            </x14:sparkline>
            <x14:sparkline>
              <xm:f>Sheet1!$JRG4:$JRG4</xm:f>
              <xm:sqref>JRG4</xm:sqref>
            </x14:sparkline>
            <x14:sparkline>
              <xm:f>Sheet1!$JRH4:$JRH4</xm:f>
              <xm:sqref>JRH4</xm:sqref>
            </x14:sparkline>
            <x14:sparkline>
              <xm:f>Sheet1!$JRI4:$JRI4</xm:f>
              <xm:sqref>JRI4</xm:sqref>
            </x14:sparkline>
            <x14:sparkline>
              <xm:f>Sheet1!$JRJ4:$JRJ4</xm:f>
              <xm:sqref>JRJ4</xm:sqref>
            </x14:sparkline>
            <x14:sparkline>
              <xm:f>Sheet1!$JRK4:$JRK4</xm:f>
              <xm:sqref>JRK4</xm:sqref>
            </x14:sparkline>
            <x14:sparkline>
              <xm:f>Sheet1!$JRL4:$JRL4</xm:f>
              <xm:sqref>JRL4</xm:sqref>
            </x14:sparkline>
            <x14:sparkline>
              <xm:f>Sheet1!$JRM4:$JRM4</xm:f>
              <xm:sqref>JRM4</xm:sqref>
            </x14:sparkline>
            <x14:sparkline>
              <xm:f>Sheet1!$JRN4:$JRN4</xm:f>
              <xm:sqref>JRN4</xm:sqref>
            </x14:sparkline>
            <x14:sparkline>
              <xm:f>Sheet1!$JRO4:$JRO4</xm:f>
              <xm:sqref>JRO4</xm:sqref>
            </x14:sparkline>
            <x14:sparkline>
              <xm:f>Sheet1!$JRP4:$JRP4</xm:f>
              <xm:sqref>JRP4</xm:sqref>
            </x14:sparkline>
            <x14:sparkline>
              <xm:f>Sheet1!$JRQ4:$JRQ4</xm:f>
              <xm:sqref>JRQ4</xm:sqref>
            </x14:sparkline>
            <x14:sparkline>
              <xm:f>Sheet1!$JRR4:$JRR4</xm:f>
              <xm:sqref>JRR4</xm:sqref>
            </x14:sparkline>
            <x14:sparkline>
              <xm:f>Sheet1!$JRS4:$JRS4</xm:f>
              <xm:sqref>JRS4</xm:sqref>
            </x14:sparkline>
            <x14:sparkline>
              <xm:f>Sheet1!$JRT4:$JRT4</xm:f>
              <xm:sqref>JRT4</xm:sqref>
            </x14:sparkline>
            <x14:sparkline>
              <xm:f>Sheet1!$JRU4:$JRU4</xm:f>
              <xm:sqref>JRU4</xm:sqref>
            </x14:sparkline>
            <x14:sparkline>
              <xm:f>Sheet1!$JRV4:$JRV4</xm:f>
              <xm:sqref>JRV4</xm:sqref>
            </x14:sparkline>
            <x14:sparkline>
              <xm:f>Sheet1!$JRW4:$JRW4</xm:f>
              <xm:sqref>JRW4</xm:sqref>
            </x14:sparkline>
            <x14:sparkline>
              <xm:f>Sheet1!$JRX4:$JRX4</xm:f>
              <xm:sqref>JRX4</xm:sqref>
            </x14:sparkline>
            <x14:sparkline>
              <xm:f>Sheet1!$JRY4:$JRY4</xm:f>
              <xm:sqref>JRY4</xm:sqref>
            </x14:sparkline>
            <x14:sparkline>
              <xm:f>Sheet1!$JRZ4:$JRZ4</xm:f>
              <xm:sqref>JRZ4</xm:sqref>
            </x14:sparkline>
            <x14:sparkline>
              <xm:f>Sheet1!$JSA4:$JSA4</xm:f>
              <xm:sqref>JSA4</xm:sqref>
            </x14:sparkline>
            <x14:sparkline>
              <xm:f>Sheet1!$JSB4:$JSB4</xm:f>
              <xm:sqref>JSB4</xm:sqref>
            </x14:sparkline>
            <x14:sparkline>
              <xm:f>Sheet1!$JSC4:$JSC4</xm:f>
              <xm:sqref>JSC4</xm:sqref>
            </x14:sparkline>
            <x14:sparkline>
              <xm:f>Sheet1!$JSD4:$JSD4</xm:f>
              <xm:sqref>JSD4</xm:sqref>
            </x14:sparkline>
            <x14:sparkline>
              <xm:f>Sheet1!$JSE4:$JSE4</xm:f>
              <xm:sqref>JSE4</xm:sqref>
            </x14:sparkline>
            <x14:sparkline>
              <xm:f>Sheet1!$JSF4:$JSF4</xm:f>
              <xm:sqref>JSF4</xm:sqref>
            </x14:sparkline>
            <x14:sparkline>
              <xm:f>Sheet1!$JSG4:$JSG4</xm:f>
              <xm:sqref>JSG4</xm:sqref>
            </x14:sparkline>
            <x14:sparkline>
              <xm:f>Sheet1!$JSH4:$JSH4</xm:f>
              <xm:sqref>JSH4</xm:sqref>
            </x14:sparkline>
            <x14:sparkline>
              <xm:f>Sheet1!$JSI4:$JSI4</xm:f>
              <xm:sqref>JSI4</xm:sqref>
            </x14:sparkline>
            <x14:sparkline>
              <xm:f>Sheet1!$JSJ4:$JSJ4</xm:f>
              <xm:sqref>JSJ4</xm:sqref>
            </x14:sparkline>
            <x14:sparkline>
              <xm:f>Sheet1!$JSK4:$JSK4</xm:f>
              <xm:sqref>JSK4</xm:sqref>
            </x14:sparkline>
            <x14:sparkline>
              <xm:f>Sheet1!$JSL4:$JSL4</xm:f>
              <xm:sqref>JSL4</xm:sqref>
            </x14:sparkline>
            <x14:sparkline>
              <xm:f>Sheet1!$JSM4:$JSM4</xm:f>
              <xm:sqref>JSM4</xm:sqref>
            </x14:sparkline>
            <x14:sparkline>
              <xm:f>Sheet1!$JSN4:$JSN4</xm:f>
              <xm:sqref>JSN4</xm:sqref>
            </x14:sparkline>
            <x14:sparkline>
              <xm:f>Sheet1!$JSO4:$JSO4</xm:f>
              <xm:sqref>JSO4</xm:sqref>
            </x14:sparkline>
            <x14:sparkline>
              <xm:f>Sheet1!$JSP4:$JSP4</xm:f>
              <xm:sqref>JSP4</xm:sqref>
            </x14:sparkline>
            <x14:sparkline>
              <xm:f>Sheet1!$JSQ4:$JSQ4</xm:f>
              <xm:sqref>JSQ4</xm:sqref>
            </x14:sparkline>
            <x14:sparkline>
              <xm:f>Sheet1!$JSR4:$JSR4</xm:f>
              <xm:sqref>JSR4</xm:sqref>
            </x14:sparkline>
            <x14:sparkline>
              <xm:f>Sheet1!$JSS4:$JSS4</xm:f>
              <xm:sqref>JSS4</xm:sqref>
            </x14:sparkline>
            <x14:sparkline>
              <xm:f>Sheet1!$JST4:$JST4</xm:f>
              <xm:sqref>JST4</xm:sqref>
            </x14:sparkline>
            <x14:sparkline>
              <xm:f>Sheet1!$JSU4:$JSU4</xm:f>
              <xm:sqref>JSU4</xm:sqref>
            </x14:sparkline>
            <x14:sparkline>
              <xm:f>Sheet1!$JSV4:$JSV4</xm:f>
              <xm:sqref>JSV4</xm:sqref>
            </x14:sparkline>
            <x14:sparkline>
              <xm:f>Sheet1!$JSW4:$JSW4</xm:f>
              <xm:sqref>JSW4</xm:sqref>
            </x14:sparkline>
            <x14:sparkline>
              <xm:f>Sheet1!$JSX4:$JSX4</xm:f>
              <xm:sqref>JSX4</xm:sqref>
            </x14:sparkline>
            <x14:sparkline>
              <xm:f>Sheet1!$JSY4:$JSY4</xm:f>
              <xm:sqref>JSY4</xm:sqref>
            </x14:sparkline>
            <x14:sparkline>
              <xm:f>Sheet1!$JSZ4:$JSZ4</xm:f>
              <xm:sqref>JSZ4</xm:sqref>
            </x14:sparkline>
            <x14:sparkline>
              <xm:f>Sheet1!$JTA4:$JTA4</xm:f>
              <xm:sqref>JTA4</xm:sqref>
            </x14:sparkline>
            <x14:sparkline>
              <xm:f>Sheet1!$JTB4:$JTB4</xm:f>
              <xm:sqref>JTB4</xm:sqref>
            </x14:sparkline>
            <x14:sparkline>
              <xm:f>Sheet1!$JTC4:$JTC4</xm:f>
              <xm:sqref>JTC4</xm:sqref>
            </x14:sparkline>
            <x14:sparkline>
              <xm:f>Sheet1!$JTD4:$JTD4</xm:f>
              <xm:sqref>JTD4</xm:sqref>
            </x14:sparkline>
            <x14:sparkline>
              <xm:f>Sheet1!$JTE4:$JTE4</xm:f>
              <xm:sqref>JTE4</xm:sqref>
            </x14:sparkline>
            <x14:sparkline>
              <xm:f>Sheet1!$JTF4:$JTF4</xm:f>
              <xm:sqref>JTF4</xm:sqref>
            </x14:sparkline>
            <x14:sparkline>
              <xm:f>Sheet1!$JTG4:$JTG4</xm:f>
              <xm:sqref>JTG4</xm:sqref>
            </x14:sparkline>
            <x14:sparkline>
              <xm:f>Sheet1!$JTH4:$JTH4</xm:f>
              <xm:sqref>JTH4</xm:sqref>
            </x14:sparkline>
            <x14:sparkline>
              <xm:f>Sheet1!$JTI4:$JTI4</xm:f>
              <xm:sqref>JTI4</xm:sqref>
            </x14:sparkline>
            <x14:sparkline>
              <xm:f>Sheet1!$JTJ4:$JTJ4</xm:f>
              <xm:sqref>JTJ4</xm:sqref>
            </x14:sparkline>
            <x14:sparkline>
              <xm:f>Sheet1!$JTK4:$JTK4</xm:f>
              <xm:sqref>JTK4</xm:sqref>
            </x14:sparkline>
            <x14:sparkline>
              <xm:f>Sheet1!$JTL4:$JTL4</xm:f>
              <xm:sqref>JTL4</xm:sqref>
            </x14:sparkline>
            <x14:sparkline>
              <xm:f>Sheet1!$JTM4:$JTM4</xm:f>
              <xm:sqref>JTM4</xm:sqref>
            </x14:sparkline>
            <x14:sparkline>
              <xm:f>Sheet1!$JTN4:$JTN4</xm:f>
              <xm:sqref>JTN4</xm:sqref>
            </x14:sparkline>
            <x14:sparkline>
              <xm:f>Sheet1!$JTO4:$JTO4</xm:f>
              <xm:sqref>JTO4</xm:sqref>
            </x14:sparkline>
            <x14:sparkline>
              <xm:f>Sheet1!$JTP4:$JTP4</xm:f>
              <xm:sqref>JTP4</xm:sqref>
            </x14:sparkline>
            <x14:sparkline>
              <xm:f>Sheet1!$JTQ4:$JTQ4</xm:f>
              <xm:sqref>JTQ4</xm:sqref>
            </x14:sparkline>
            <x14:sparkline>
              <xm:f>Sheet1!$JTR4:$JTR4</xm:f>
              <xm:sqref>JTR4</xm:sqref>
            </x14:sparkline>
            <x14:sparkline>
              <xm:f>Sheet1!$JTS4:$JTS4</xm:f>
              <xm:sqref>JTS4</xm:sqref>
            </x14:sparkline>
            <x14:sparkline>
              <xm:f>Sheet1!$JTT4:$JTT4</xm:f>
              <xm:sqref>JTT4</xm:sqref>
            </x14:sparkline>
            <x14:sparkline>
              <xm:f>Sheet1!$JTU4:$JTU4</xm:f>
              <xm:sqref>JTU4</xm:sqref>
            </x14:sparkline>
            <x14:sparkline>
              <xm:f>Sheet1!$JTV4:$JTV4</xm:f>
              <xm:sqref>JTV4</xm:sqref>
            </x14:sparkline>
            <x14:sparkline>
              <xm:f>Sheet1!$JTW4:$JTW4</xm:f>
              <xm:sqref>JTW4</xm:sqref>
            </x14:sparkline>
            <x14:sparkline>
              <xm:f>Sheet1!$JTX4:$JTX4</xm:f>
              <xm:sqref>JTX4</xm:sqref>
            </x14:sparkline>
            <x14:sparkline>
              <xm:f>Sheet1!$JTY4:$JTY4</xm:f>
              <xm:sqref>JTY4</xm:sqref>
            </x14:sparkline>
            <x14:sparkline>
              <xm:f>Sheet1!$JTZ4:$JTZ4</xm:f>
              <xm:sqref>JTZ4</xm:sqref>
            </x14:sparkline>
            <x14:sparkline>
              <xm:f>Sheet1!$JUA4:$JUA4</xm:f>
              <xm:sqref>JUA4</xm:sqref>
            </x14:sparkline>
            <x14:sparkline>
              <xm:f>Sheet1!$JUB4:$JUB4</xm:f>
              <xm:sqref>JUB4</xm:sqref>
            </x14:sparkline>
            <x14:sparkline>
              <xm:f>Sheet1!$JUC4:$JUC4</xm:f>
              <xm:sqref>JUC4</xm:sqref>
            </x14:sparkline>
            <x14:sparkline>
              <xm:f>Sheet1!$JUD4:$JUD4</xm:f>
              <xm:sqref>JUD4</xm:sqref>
            </x14:sparkline>
            <x14:sparkline>
              <xm:f>Sheet1!$JUE4:$JUE4</xm:f>
              <xm:sqref>JUE4</xm:sqref>
            </x14:sparkline>
            <x14:sparkline>
              <xm:f>Sheet1!$JUF4:$JUF4</xm:f>
              <xm:sqref>JUF4</xm:sqref>
            </x14:sparkline>
            <x14:sparkline>
              <xm:f>Sheet1!$JUG4:$JUG4</xm:f>
              <xm:sqref>JUG4</xm:sqref>
            </x14:sparkline>
            <x14:sparkline>
              <xm:f>Sheet1!$JUH4:$JUH4</xm:f>
              <xm:sqref>JUH4</xm:sqref>
            </x14:sparkline>
            <x14:sparkline>
              <xm:f>Sheet1!$JUI4:$JUI4</xm:f>
              <xm:sqref>JUI4</xm:sqref>
            </x14:sparkline>
            <x14:sparkline>
              <xm:f>Sheet1!$JUJ4:$JUJ4</xm:f>
              <xm:sqref>JUJ4</xm:sqref>
            </x14:sparkline>
            <x14:sparkline>
              <xm:f>Sheet1!$JUK4:$JUK4</xm:f>
              <xm:sqref>JUK4</xm:sqref>
            </x14:sparkline>
            <x14:sparkline>
              <xm:f>Sheet1!$JUL4:$JUL4</xm:f>
              <xm:sqref>JUL4</xm:sqref>
            </x14:sparkline>
            <x14:sparkline>
              <xm:f>Sheet1!$JUM4:$JUM4</xm:f>
              <xm:sqref>JUM4</xm:sqref>
            </x14:sparkline>
            <x14:sparkline>
              <xm:f>Sheet1!$JUN4:$JUN4</xm:f>
              <xm:sqref>JUN4</xm:sqref>
            </x14:sparkline>
            <x14:sparkline>
              <xm:f>Sheet1!$JUO4:$JUO4</xm:f>
              <xm:sqref>JUO4</xm:sqref>
            </x14:sparkline>
            <x14:sparkline>
              <xm:f>Sheet1!$JUP4:$JUP4</xm:f>
              <xm:sqref>JUP4</xm:sqref>
            </x14:sparkline>
            <x14:sparkline>
              <xm:f>Sheet1!$JUQ4:$JUQ4</xm:f>
              <xm:sqref>JUQ4</xm:sqref>
            </x14:sparkline>
            <x14:sparkline>
              <xm:f>Sheet1!$JUR4:$JUR4</xm:f>
              <xm:sqref>JUR4</xm:sqref>
            </x14:sparkline>
            <x14:sparkline>
              <xm:f>Sheet1!$JUS4:$JUS4</xm:f>
              <xm:sqref>JUS4</xm:sqref>
            </x14:sparkline>
            <x14:sparkline>
              <xm:f>Sheet1!$JUT4:$JUT4</xm:f>
              <xm:sqref>JUT4</xm:sqref>
            </x14:sparkline>
            <x14:sparkline>
              <xm:f>Sheet1!$JUU4:$JUU4</xm:f>
              <xm:sqref>JUU4</xm:sqref>
            </x14:sparkline>
            <x14:sparkline>
              <xm:f>Sheet1!$JUV4:$JUV4</xm:f>
              <xm:sqref>JUV4</xm:sqref>
            </x14:sparkline>
            <x14:sparkline>
              <xm:f>Sheet1!$JUW4:$JUW4</xm:f>
              <xm:sqref>JUW4</xm:sqref>
            </x14:sparkline>
            <x14:sparkline>
              <xm:f>Sheet1!$JUX4:$JUX4</xm:f>
              <xm:sqref>JUX4</xm:sqref>
            </x14:sparkline>
            <x14:sparkline>
              <xm:f>Sheet1!$JUY4:$JUY4</xm:f>
              <xm:sqref>JUY4</xm:sqref>
            </x14:sparkline>
            <x14:sparkline>
              <xm:f>Sheet1!$JUZ4:$JUZ4</xm:f>
              <xm:sqref>JUZ4</xm:sqref>
            </x14:sparkline>
            <x14:sparkline>
              <xm:f>Sheet1!$JVA4:$JVA4</xm:f>
              <xm:sqref>JVA4</xm:sqref>
            </x14:sparkline>
            <x14:sparkline>
              <xm:f>Sheet1!$JVB4:$JVB4</xm:f>
              <xm:sqref>JVB4</xm:sqref>
            </x14:sparkline>
            <x14:sparkline>
              <xm:f>Sheet1!$JVC4:$JVC4</xm:f>
              <xm:sqref>JVC4</xm:sqref>
            </x14:sparkline>
            <x14:sparkline>
              <xm:f>Sheet1!$JVD4:$JVD4</xm:f>
              <xm:sqref>JVD4</xm:sqref>
            </x14:sparkline>
            <x14:sparkline>
              <xm:f>Sheet1!$JVE4:$JVE4</xm:f>
              <xm:sqref>JVE4</xm:sqref>
            </x14:sparkline>
            <x14:sparkline>
              <xm:f>Sheet1!$JVF4:$JVF4</xm:f>
              <xm:sqref>JVF4</xm:sqref>
            </x14:sparkline>
            <x14:sparkline>
              <xm:f>Sheet1!$JVG4:$JVG4</xm:f>
              <xm:sqref>JVG4</xm:sqref>
            </x14:sparkline>
            <x14:sparkline>
              <xm:f>Sheet1!$JVH4:$JVH4</xm:f>
              <xm:sqref>JVH4</xm:sqref>
            </x14:sparkline>
            <x14:sparkline>
              <xm:f>Sheet1!$JVI4:$JVI4</xm:f>
              <xm:sqref>JVI4</xm:sqref>
            </x14:sparkline>
            <x14:sparkline>
              <xm:f>Sheet1!$JVJ4:$JVJ4</xm:f>
              <xm:sqref>JVJ4</xm:sqref>
            </x14:sparkline>
            <x14:sparkline>
              <xm:f>Sheet1!$JVK4:$JVK4</xm:f>
              <xm:sqref>JVK4</xm:sqref>
            </x14:sparkline>
            <x14:sparkline>
              <xm:f>Sheet1!$JVL4:$JVL4</xm:f>
              <xm:sqref>JVL4</xm:sqref>
            </x14:sparkline>
            <x14:sparkline>
              <xm:f>Sheet1!$JVM4:$JVM4</xm:f>
              <xm:sqref>JVM4</xm:sqref>
            </x14:sparkline>
            <x14:sparkline>
              <xm:f>Sheet1!$JVN4:$JVN4</xm:f>
              <xm:sqref>JVN4</xm:sqref>
            </x14:sparkline>
            <x14:sparkline>
              <xm:f>Sheet1!$JVO4:$JVO4</xm:f>
              <xm:sqref>JVO4</xm:sqref>
            </x14:sparkline>
            <x14:sparkline>
              <xm:f>Sheet1!$JVP4:$JVP4</xm:f>
              <xm:sqref>JVP4</xm:sqref>
            </x14:sparkline>
            <x14:sparkline>
              <xm:f>Sheet1!$JVQ4:$JVQ4</xm:f>
              <xm:sqref>JVQ4</xm:sqref>
            </x14:sparkline>
            <x14:sparkline>
              <xm:f>Sheet1!$JVR4:$JVR4</xm:f>
              <xm:sqref>JVR4</xm:sqref>
            </x14:sparkline>
            <x14:sparkline>
              <xm:f>Sheet1!$JVS4:$JVS4</xm:f>
              <xm:sqref>JVS4</xm:sqref>
            </x14:sparkline>
            <x14:sparkline>
              <xm:f>Sheet1!$JVT4:$JVT4</xm:f>
              <xm:sqref>JVT4</xm:sqref>
            </x14:sparkline>
            <x14:sparkline>
              <xm:f>Sheet1!$JVU4:$JVU4</xm:f>
              <xm:sqref>JVU4</xm:sqref>
            </x14:sparkline>
            <x14:sparkline>
              <xm:f>Sheet1!$JVV4:$JVV4</xm:f>
              <xm:sqref>JVV4</xm:sqref>
            </x14:sparkline>
            <x14:sparkline>
              <xm:f>Sheet1!$JVW4:$JVW4</xm:f>
              <xm:sqref>JVW4</xm:sqref>
            </x14:sparkline>
            <x14:sparkline>
              <xm:f>Sheet1!$JVX4:$JVX4</xm:f>
              <xm:sqref>JVX4</xm:sqref>
            </x14:sparkline>
            <x14:sparkline>
              <xm:f>Sheet1!$JVY4:$JVY4</xm:f>
              <xm:sqref>JVY4</xm:sqref>
            </x14:sparkline>
            <x14:sparkline>
              <xm:f>Sheet1!$JVZ4:$JVZ4</xm:f>
              <xm:sqref>JVZ4</xm:sqref>
            </x14:sparkline>
            <x14:sparkline>
              <xm:f>Sheet1!$JWA4:$JWA4</xm:f>
              <xm:sqref>JWA4</xm:sqref>
            </x14:sparkline>
            <x14:sparkline>
              <xm:f>Sheet1!$JWB4:$JWB4</xm:f>
              <xm:sqref>JWB4</xm:sqref>
            </x14:sparkline>
            <x14:sparkline>
              <xm:f>Sheet1!$JWC4:$JWC4</xm:f>
              <xm:sqref>JWC4</xm:sqref>
            </x14:sparkline>
            <x14:sparkline>
              <xm:f>Sheet1!$JWD4:$JWD4</xm:f>
              <xm:sqref>JWD4</xm:sqref>
            </x14:sparkline>
            <x14:sparkline>
              <xm:f>Sheet1!$JWE4:$JWE4</xm:f>
              <xm:sqref>JWE4</xm:sqref>
            </x14:sparkline>
            <x14:sparkline>
              <xm:f>Sheet1!$JWF4:$JWF4</xm:f>
              <xm:sqref>JWF4</xm:sqref>
            </x14:sparkline>
            <x14:sparkline>
              <xm:f>Sheet1!$JWG4:$JWG4</xm:f>
              <xm:sqref>JWG4</xm:sqref>
            </x14:sparkline>
            <x14:sparkline>
              <xm:f>Sheet1!$JWH4:$JWH4</xm:f>
              <xm:sqref>JWH4</xm:sqref>
            </x14:sparkline>
            <x14:sparkline>
              <xm:f>Sheet1!$JWI4:$JWI4</xm:f>
              <xm:sqref>JWI4</xm:sqref>
            </x14:sparkline>
            <x14:sparkline>
              <xm:f>Sheet1!$JWJ4:$JWJ4</xm:f>
              <xm:sqref>JWJ4</xm:sqref>
            </x14:sparkline>
            <x14:sparkline>
              <xm:f>Sheet1!$JWK4:$JWK4</xm:f>
              <xm:sqref>JWK4</xm:sqref>
            </x14:sparkline>
            <x14:sparkline>
              <xm:f>Sheet1!$JWL4:$JWL4</xm:f>
              <xm:sqref>JWL4</xm:sqref>
            </x14:sparkline>
            <x14:sparkline>
              <xm:f>Sheet1!$JWM4:$JWM4</xm:f>
              <xm:sqref>JWM4</xm:sqref>
            </x14:sparkline>
            <x14:sparkline>
              <xm:f>Sheet1!$JWN4:$JWN4</xm:f>
              <xm:sqref>JWN4</xm:sqref>
            </x14:sparkline>
            <x14:sparkline>
              <xm:f>Sheet1!$JWO4:$JWO4</xm:f>
              <xm:sqref>JWO4</xm:sqref>
            </x14:sparkline>
            <x14:sparkline>
              <xm:f>Sheet1!$JWP4:$JWP4</xm:f>
              <xm:sqref>JWP4</xm:sqref>
            </x14:sparkline>
            <x14:sparkline>
              <xm:f>Sheet1!$JWQ4:$JWQ4</xm:f>
              <xm:sqref>JWQ4</xm:sqref>
            </x14:sparkline>
            <x14:sparkline>
              <xm:f>Sheet1!$JWR4:$JWR4</xm:f>
              <xm:sqref>JWR4</xm:sqref>
            </x14:sparkline>
            <x14:sparkline>
              <xm:f>Sheet1!$JWS4:$JWS4</xm:f>
              <xm:sqref>JWS4</xm:sqref>
            </x14:sparkline>
            <x14:sparkline>
              <xm:f>Sheet1!$JWT4:$JWT4</xm:f>
              <xm:sqref>JWT4</xm:sqref>
            </x14:sparkline>
            <x14:sparkline>
              <xm:f>Sheet1!$JWU4:$JWU4</xm:f>
              <xm:sqref>JWU4</xm:sqref>
            </x14:sparkline>
            <x14:sparkline>
              <xm:f>Sheet1!$JWV4:$JWV4</xm:f>
              <xm:sqref>JWV4</xm:sqref>
            </x14:sparkline>
            <x14:sparkline>
              <xm:f>Sheet1!$JWW4:$JWW4</xm:f>
              <xm:sqref>JWW4</xm:sqref>
            </x14:sparkline>
            <x14:sparkline>
              <xm:f>Sheet1!$JWX4:$JWX4</xm:f>
              <xm:sqref>JWX4</xm:sqref>
            </x14:sparkline>
            <x14:sparkline>
              <xm:f>Sheet1!$JWY4:$JWY4</xm:f>
              <xm:sqref>JWY4</xm:sqref>
            </x14:sparkline>
            <x14:sparkline>
              <xm:f>Sheet1!$JWZ4:$JWZ4</xm:f>
              <xm:sqref>JWZ4</xm:sqref>
            </x14:sparkline>
            <x14:sparkline>
              <xm:f>Sheet1!$JXA4:$JXA4</xm:f>
              <xm:sqref>JXA4</xm:sqref>
            </x14:sparkline>
            <x14:sparkline>
              <xm:f>Sheet1!$JXB4:$JXB4</xm:f>
              <xm:sqref>JXB4</xm:sqref>
            </x14:sparkline>
            <x14:sparkline>
              <xm:f>Sheet1!$JXC4:$JXC4</xm:f>
              <xm:sqref>JXC4</xm:sqref>
            </x14:sparkline>
            <x14:sparkline>
              <xm:f>Sheet1!$JXD4:$JXD4</xm:f>
              <xm:sqref>JXD4</xm:sqref>
            </x14:sparkline>
            <x14:sparkline>
              <xm:f>Sheet1!$JXE4:$JXE4</xm:f>
              <xm:sqref>JXE4</xm:sqref>
            </x14:sparkline>
            <x14:sparkline>
              <xm:f>Sheet1!$JXF4:$JXF4</xm:f>
              <xm:sqref>JXF4</xm:sqref>
            </x14:sparkline>
            <x14:sparkline>
              <xm:f>Sheet1!$JXG4:$JXG4</xm:f>
              <xm:sqref>JXG4</xm:sqref>
            </x14:sparkline>
            <x14:sparkline>
              <xm:f>Sheet1!$JXH4:$JXH4</xm:f>
              <xm:sqref>JXH4</xm:sqref>
            </x14:sparkline>
            <x14:sparkline>
              <xm:f>Sheet1!$JXI4:$JXI4</xm:f>
              <xm:sqref>JXI4</xm:sqref>
            </x14:sparkline>
            <x14:sparkline>
              <xm:f>Sheet1!$JXJ4:$JXJ4</xm:f>
              <xm:sqref>JXJ4</xm:sqref>
            </x14:sparkline>
            <x14:sparkline>
              <xm:f>Sheet1!$JXK4:$JXK4</xm:f>
              <xm:sqref>JXK4</xm:sqref>
            </x14:sparkline>
            <x14:sparkline>
              <xm:f>Sheet1!$JXL4:$JXL4</xm:f>
              <xm:sqref>JXL4</xm:sqref>
            </x14:sparkline>
            <x14:sparkline>
              <xm:f>Sheet1!$JXM4:$JXM4</xm:f>
              <xm:sqref>JXM4</xm:sqref>
            </x14:sparkline>
            <x14:sparkline>
              <xm:f>Sheet1!$JXN4:$JXN4</xm:f>
              <xm:sqref>JXN4</xm:sqref>
            </x14:sparkline>
            <x14:sparkline>
              <xm:f>Sheet1!$JXO4:$JXO4</xm:f>
              <xm:sqref>JXO4</xm:sqref>
            </x14:sparkline>
            <x14:sparkline>
              <xm:f>Sheet1!$JXP4:$JXP4</xm:f>
              <xm:sqref>JXP4</xm:sqref>
            </x14:sparkline>
            <x14:sparkline>
              <xm:f>Sheet1!$JXQ4:$JXQ4</xm:f>
              <xm:sqref>JXQ4</xm:sqref>
            </x14:sparkline>
            <x14:sparkline>
              <xm:f>Sheet1!$JXR4:$JXR4</xm:f>
              <xm:sqref>JXR4</xm:sqref>
            </x14:sparkline>
            <x14:sparkline>
              <xm:f>Sheet1!$JXS4:$JXS4</xm:f>
              <xm:sqref>JXS4</xm:sqref>
            </x14:sparkline>
            <x14:sparkline>
              <xm:f>Sheet1!$JXT4:$JXT4</xm:f>
              <xm:sqref>JXT4</xm:sqref>
            </x14:sparkline>
            <x14:sparkline>
              <xm:f>Sheet1!$JXU4:$JXU4</xm:f>
              <xm:sqref>JXU4</xm:sqref>
            </x14:sparkline>
            <x14:sparkline>
              <xm:f>Sheet1!$JXV4:$JXV4</xm:f>
              <xm:sqref>JXV4</xm:sqref>
            </x14:sparkline>
            <x14:sparkline>
              <xm:f>Sheet1!$JXW4:$JXW4</xm:f>
              <xm:sqref>JXW4</xm:sqref>
            </x14:sparkline>
            <x14:sparkline>
              <xm:f>Sheet1!$JXX4:$JXX4</xm:f>
              <xm:sqref>JXX4</xm:sqref>
            </x14:sparkline>
            <x14:sparkline>
              <xm:f>Sheet1!$JXY4:$JXY4</xm:f>
              <xm:sqref>JXY4</xm:sqref>
            </x14:sparkline>
            <x14:sparkline>
              <xm:f>Sheet1!$JXZ4:$JXZ4</xm:f>
              <xm:sqref>JXZ4</xm:sqref>
            </x14:sparkline>
            <x14:sparkline>
              <xm:f>Sheet1!$JYA4:$JYA4</xm:f>
              <xm:sqref>JYA4</xm:sqref>
            </x14:sparkline>
            <x14:sparkline>
              <xm:f>Sheet1!$JYB4:$JYB4</xm:f>
              <xm:sqref>JYB4</xm:sqref>
            </x14:sparkline>
            <x14:sparkline>
              <xm:f>Sheet1!$JYC4:$JYC4</xm:f>
              <xm:sqref>JYC4</xm:sqref>
            </x14:sparkline>
            <x14:sparkline>
              <xm:f>Sheet1!$JYD4:$JYD4</xm:f>
              <xm:sqref>JYD4</xm:sqref>
            </x14:sparkline>
            <x14:sparkline>
              <xm:f>Sheet1!$JYE4:$JYE4</xm:f>
              <xm:sqref>JYE4</xm:sqref>
            </x14:sparkline>
            <x14:sparkline>
              <xm:f>Sheet1!$JYF4:$JYF4</xm:f>
              <xm:sqref>JYF4</xm:sqref>
            </x14:sparkline>
            <x14:sparkline>
              <xm:f>Sheet1!$JYG4:$JYG4</xm:f>
              <xm:sqref>JYG4</xm:sqref>
            </x14:sparkline>
            <x14:sparkline>
              <xm:f>Sheet1!$JYH4:$JYH4</xm:f>
              <xm:sqref>JYH4</xm:sqref>
            </x14:sparkline>
            <x14:sparkline>
              <xm:f>Sheet1!$JYI4:$JYI4</xm:f>
              <xm:sqref>JYI4</xm:sqref>
            </x14:sparkline>
            <x14:sparkline>
              <xm:f>Sheet1!$JYJ4:$JYJ4</xm:f>
              <xm:sqref>JYJ4</xm:sqref>
            </x14:sparkline>
            <x14:sparkline>
              <xm:f>Sheet1!$JYK4:$JYK4</xm:f>
              <xm:sqref>JYK4</xm:sqref>
            </x14:sparkline>
            <x14:sparkline>
              <xm:f>Sheet1!$JYL4:$JYL4</xm:f>
              <xm:sqref>JYL4</xm:sqref>
            </x14:sparkline>
            <x14:sparkline>
              <xm:f>Sheet1!$JYM4:$JYM4</xm:f>
              <xm:sqref>JYM4</xm:sqref>
            </x14:sparkline>
            <x14:sparkline>
              <xm:f>Sheet1!$JYN4:$JYN4</xm:f>
              <xm:sqref>JYN4</xm:sqref>
            </x14:sparkline>
            <x14:sparkline>
              <xm:f>Sheet1!$JYO4:$JYO4</xm:f>
              <xm:sqref>JYO4</xm:sqref>
            </x14:sparkline>
            <x14:sparkline>
              <xm:f>Sheet1!$JYP4:$JYP4</xm:f>
              <xm:sqref>JYP4</xm:sqref>
            </x14:sparkline>
            <x14:sparkline>
              <xm:f>Sheet1!$JYQ4:$JYQ4</xm:f>
              <xm:sqref>JYQ4</xm:sqref>
            </x14:sparkline>
            <x14:sparkline>
              <xm:f>Sheet1!$JYR4:$JYR4</xm:f>
              <xm:sqref>JYR4</xm:sqref>
            </x14:sparkline>
            <x14:sparkline>
              <xm:f>Sheet1!$JYS4:$JYS4</xm:f>
              <xm:sqref>JYS4</xm:sqref>
            </x14:sparkline>
            <x14:sparkline>
              <xm:f>Sheet1!$JYT4:$JYT4</xm:f>
              <xm:sqref>JYT4</xm:sqref>
            </x14:sparkline>
            <x14:sparkline>
              <xm:f>Sheet1!$JYU4:$JYU4</xm:f>
              <xm:sqref>JYU4</xm:sqref>
            </x14:sparkline>
            <x14:sparkline>
              <xm:f>Sheet1!$JYV4:$JYV4</xm:f>
              <xm:sqref>JYV4</xm:sqref>
            </x14:sparkline>
            <x14:sparkline>
              <xm:f>Sheet1!$JYW4:$JYW4</xm:f>
              <xm:sqref>JYW4</xm:sqref>
            </x14:sparkline>
            <x14:sparkline>
              <xm:f>Sheet1!$JYX4:$JYX4</xm:f>
              <xm:sqref>JYX4</xm:sqref>
            </x14:sparkline>
            <x14:sparkline>
              <xm:f>Sheet1!$JYY4:$JYY4</xm:f>
              <xm:sqref>JYY4</xm:sqref>
            </x14:sparkline>
            <x14:sparkline>
              <xm:f>Sheet1!$JYZ4:$JYZ4</xm:f>
              <xm:sqref>JYZ4</xm:sqref>
            </x14:sparkline>
            <x14:sparkline>
              <xm:f>Sheet1!$JZA4:$JZA4</xm:f>
              <xm:sqref>JZA4</xm:sqref>
            </x14:sparkline>
            <x14:sparkline>
              <xm:f>Sheet1!$JZB4:$JZB4</xm:f>
              <xm:sqref>JZB4</xm:sqref>
            </x14:sparkline>
            <x14:sparkline>
              <xm:f>Sheet1!$JZC4:$JZC4</xm:f>
              <xm:sqref>JZC4</xm:sqref>
            </x14:sparkline>
            <x14:sparkline>
              <xm:f>Sheet1!$JZD4:$JZD4</xm:f>
              <xm:sqref>JZD4</xm:sqref>
            </x14:sparkline>
            <x14:sparkline>
              <xm:f>Sheet1!$JZE4:$JZE4</xm:f>
              <xm:sqref>JZE4</xm:sqref>
            </x14:sparkline>
            <x14:sparkline>
              <xm:f>Sheet1!$JZF4:$JZF4</xm:f>
              <xm:sqref>JZF4</xm:sqref>
            </x14:sparkline>
            <x14:sparkline>
              <xm:f>Sheet1!$JZG4:$JZG4</xm:f>
              <xm:sqref>JZG4</xm:sqref>
            </x14:sparkline>
            <x14:sparkline>
              <xm:f>Sheet1!$JZH4:$JZH4</xm:f>
              <xm:sqref>JZH4</xm:sqref>
            </x14:sparkline>
            <x14:sparkline>
              <xm:f>Sheet1!$JZI4:$JZI4</xm:f>
              <xm:sqref>JZI4</xm:sqref>
            </x14:sparkline>
            <x14:sparkline>
              <xm:f>Sheet1!$JZJ4:$JZJ4</xm:f>
              <xm:sqref>JZJ4</xm:sqref>
            </x14:sparkline>
            <x14:sparkline>
              <xm:f>Sheet1!$JZK4:$JZK4</xm:f>
              <xm:sqref>JZK4</xm:sqref>
            </x14:sparkline>
            <x14:sparkline>
              <xm:f>Sheet1!$JZL4:$JZL4</xm:f>
              <xm:sqref>JZL4</xm:sqref>
            </x14:sparkline>
            <x14:sparkline>
              <xm:f>Sheet1!$JZM4:$JZM4</xm:f>
              <xm:sqref>JZM4</xm:sqref>
            </x14:sparkline>
            <x14:sparkline>
              <xm:f>Sheet1!$JZN4:$JZN4</xm:f>
              <xm:sqref>JZN4</xm:sqref>
            </x14:sparkline>
            <x14:sparkline>
              <xm:f>Sheet1!$JZO4:$JZO4</xm:f>
              <xm:sqref>JZO4</xm:sqref>
            </x14:sparkline>
            <x14:sparkline>
              <xm:f>Sheet1!$JZP4:$JZP4</xm:f>
              <xm:sqref>JZP4</xm:sqref>
            </x14:sparkline>
            <x14:sparkline>
              <xm:f>Sheet1!$JZQ4:$JZQ4</xm:f>
              <xm:sqref>JZQ4</xm:sqref>
            </x14:sparkline>
            <x14:sparkline>
              <xm:f>Sheet1!$JZR4:$JZR4</xm:f>
              <xm:sqref>JZR4</xm:sqref>
            </x14:sparkline>
            <x14:sparkline>
              <xm:f>Sheet1!$JZS4:$JZS4</xm:f>
              <xm:sqref>JZS4</xm:sqref>
            </x14:sparkline>
            <x14:sparkline>
              <xm:f>Sheet1!$JZT4:$JZT4</xm:f>
              <xm:sqref>JZT4</xm:sqref>
            </x14:sparkline>
            <x14:sparkline>
              <xm:f>Sheet1!$JZU4:$JZU4</xm:f>
              <xm:sqref>JZU4</xm:sqref>
            </x14:sparkline>
            <x14:sparkline>
              <xm:f>Sheet1!$JZV4:$JZV4</xm:f>
              <xm:sqref>JZV4</xm:sqref>
            </x14:sparkline>
            <x14:sparkline>
              <xm:f>Sheet1!$JZW4:$JZW4</xm:f>
              <xm:sqref>JZW4</xm:sqref>
            </x14:sparkline>
            <x14:sparkline>
              <xm:f>Sheet1!$JZX4:$JZX4</xm:f>
              <xm:sqref>JZX4</xm:sqref>
            </x14:sparkline>
            <x14:sparkline>
              <xm:f>Sheet1!$JZY4:$JZY4</xm:f>
              <xm:sqref>JZY4</xm:sqref>
            </x14:sparkline>
            <x14:sparkline>
              <xm:f>Sheet1!$JZZ4:$JZZ4</xm:f>
              <xm:sqref>JZZ4</xm:sqref>
            </x14:sparkline>
            <x14:sparkline>
              <xm:f>Sheet1!$KAA4:$KAA4</xm:f>
              <xm:sqref>KAA4</xm:sqref>
            </x14:sparkline>
            <x14:sparkline>
              <xm:f>Sheet1!$KAB4:$KAB4</xm:f>
              <xm:sqref>KAB4</xm:sqref>
            </x14:sparkline>
            <x14:sparkline>
              <xm:f>Sheet1!$KAC4:$KAC4</xm:f>
              <xm:sqref>KAC4</xm:sqref>
            </x14:sparkline>
            <x14:sparkline>
              <xm:f>Sheet1!$KAD4:$KAD4</xm:f>
              <xm:sqref>KAD4</xm:sqref>
            </x14:sparkline>
            <x14:sparkline>
              <xm:f>Sheet1!$KAE4:$KAE4</xm:f>
              <xm:sqref>KAE4</xm:sqref>
            </x14:sparkline>
            <x14:sparkline>
              <xm:f>Sheet1!$KAF4:$KAF4</xm:f>
              <xm:sqref>KAF4</xm:sqref>
            </x14:sparkline>
            <x14:sparkline>
              <xm:f>Sheet1!$KAG4:$KAG4</xm:f>
              <xm:sqref>KAG4</xm:sqref>
            </x14:sparkline>
            <x14:sparkline>
              <xm:f>Sheet1!$KAH4:$KAH4</xm:f>
              <xm:sqref>KAH4</xm:sqref>
            </x14:sparkline>
            <x14:sparkline>
              <xm:f>Sheet1!$KAI4:$KAI4</xm:f>
              <xm:sqref>KAI4</xm:sqref>
            </x14:sparkline>
            <x14:sparkline>
              <xm:f>Sheet1!$KAJ4:$KAJ4</xm:f>
              <xm:sqref>KAJ4</xm:sqref>
            </x14:sparkline>
            <x14:sparkline>
              <xm:f>Sheet1!$KAK4:$KAK4</xm:f>
              <xm:sqref>KAK4</xm:sqref>
            </x14:sparkline>
            <x14:sparkline>
              <xm:f>Sheet1!$KAL4:$KAL4</xm:f>
              <xm:sqref>KAL4</xm:sqref>
            </x14:sparkline>
            <x14:sparkline>
              <xm:f>Sheet1!$KAM4:$KAM4</xm:f>
              <xm:sqref>KAM4</xm:sqref>
            </x14:sparkline>
            <x14:sparkline>
              <xm:f>Sheet1!$KAN4:$KAN4</xm:f>
              <xm:sqref>KAN4</xm:sqref>
            </x14:sparkline>
            <x14:sparkline>
              <xm:f>Sheet1!$KAO4:$KAO4</xm:f>
              <xm:sqref>KAO4</xm:sqref>
            </x14:sparkline>
            <x14:sparkline>
              <xm:f>Sheet1!$KAP4:$KAP4</xm:f>
              <xm:sqref>KAP4</xm:sqref>
            </x14:sparkline>
            <x14:sparkline>
              <xm:f>Sheet1!$KAQ4:$KAQ4</xm:f>
              <xm:sqref>KAQ4</xm:sqref>
            </x14:sparkline>
            <x14:sparkline>
              <xm:f>Sheet1!$KAR4:$KAR4</xm:f>
              <xm:sqref>KAR4</xm:sqref>
            </x14:sparkline>
            <x14:sparkline>
              <xm:f>Sheet1!$KAS4:$KAS4</xm:f>
              <xm:sqref>KAS4</xm:sqref>
            </x14:sparkline>
            <x14:sparkline>
              <xm:f>Sheet1!$KAT4:$KAT4</xm:f>
              <xm:sqref>KAT4</xm:sqref>
            </x14:sparkline>
            <x14:sparkline>
              <xm:f>Sheet1!$KAU4:$KAU4</xm:f>
              <xm:sqref>KAU4</xm:sqref>
            </x14:sparkline>
            <x14:sparkline>
              <xm:f>Sheet1!$KAV4:$KAV4</xm:f>
              <xm:sqref>KAV4</xm:sqref>
            </x14:sparkline>
            <x14:sparkline>
              <xm:f>Sheet1!$KAW4:$KAW4</xm:f>
              <xm:sqref>KAW4</xm:sqref>
            </x14:sparkline>
            <x14:sparkline>
              <xm:f>Sheet1!$KAX4:$KAX4</xm:f>
              <xm:sqref>KAX4</xm:sqref>
            </x14:sparkline>
            <x14:sparkline>
              <xm:f>Sheet1!$KAY4:$KAY4</xm:f>
              <xm:sqref>KAY4</xm:sqref>
            </x14:sparkline>
            <x14:sparkline>
              <xm:f>Sheet1!$KAZ4:$KAZ4</xm:f>
              <xm:sqref>KAZ4</xm:sqref>
            </x14:sparkline>
            <x14:sparkline>
              <xm:f>Sheet1!$KBA4:$KBA4</xm:f>
              <xm:sqref>KBA4</xm:sqref>
            </x14:sparkline>
            <x14:sparkline>
              <xm:f>Sheet1!$KBB4:$KBB4</xm:f>
              <xm:sqref>KBB4</xm:sqref>
            </x14:sparkline>
            <x14:sparkline>
              <xm:f>Sheet1!$KBC4:$KBC4</xm:f>
              <xm:sqref>KBC4</xm:sqref>
            </x14:sparkline>
            <x14:sparkline>
              <xm:f>Sheet1!$KBD4:$KBD4</xm:f>
              <xm:sqref>KBD4</xm:sqref>
            </x14:sparkline>
            <x14:sparkline>
              <xm:f>Sheet1!$KBE4:$KBE4</xm:f>
              <xm:sqref>KBE4</xm:sqref>
            </x14:sparkline>
            <x14:sparkline>
              <xm:f>Sheet1!$KBF4:$KBF4</xm:f>
              <xm:sqref>KBF4</xm:sqref>
            </x14:sparkline>
            <x14:sparkline>
              <xm:f>Sheet1!$KBG4:$KBG4</xm:f>
              <xm:sqref>KBG4</xm:sqref>
            </x14:sparkline>
            <x14:sparkline>
              <xm:f>Sheet1!$KBH4:$KBH4</xm:f>
              <xm:sqref>KBH4</xm:sqref>
            </x14:sparkline>
            <x14:sparkline>
              <xm:f>Sheet1!$KBI4:$KBI4</xm:f>
              <xm:sqref>KBI4</xm:sqref>
            </x14:sparkline>
            <x14:sparkline>
              <xm:f>Sheet1!$KBJ4:$KBJ4</xm:f>
              <xm:sqref>KBJ4</xm:sqref>
            </x14:sparkline>
            <x14:sparkline>
              <xm:f>Sheet1!$KBK4:$KBK4</xm:f>
              <xm:sqref>KBK4</xm:sqref>
            </x14:sparkline>
            <x14:sparkline>
              <xm:f>Sheet1!$KBL4:$KBL4</xm:f>
              <xm:sqref>KBL4</xm:sqref>
            </x14:sparkline>
            <x14:sparkline>
              <xm:f>Sheet1!$KBM4:$KBM4</xm:f>
              <xm:sqref>KBM4</xm:sqref>
            </x14:sparkline>
            <x14:sparkline>
              <xm:f>Sheet1!$KBN4:$KBN4</xm:f>
              <xm:sqref>KBN4</xm:sqref>
            </x14:sparkline>
            <x14:sparkline>
              <xm:f>Sheet1!$KBO4:$KBO4</xm:f>
              <xm:sqref>KBO4</xm:sqref>
            </x14:sparkline>
            <x14:sparkline>
              <xm:f>Sheet1!$KBP4:$KBP4</xm:f>
              <xm:sqref>KBP4</xm:sqref>
            </x14:sparkline>
            <x14:sparkline>
              <xm:f>Sheet1!$KBQ4:$KBQ4</xm:f>
              <xm:sqref>KBQ4</xm:sqref>
            </x14:sparkline>
            <x14:sparkline>
              <xm:f>Sheet1!$KBR4:$KBR4</xm:f>
              <xm:sqref>KBR4</xm:sqref>
            </x14:sparkline>
            <x14:sparkline>
              <xm:f>Sheet1!$KBS4:$KBS4</xm:f>
              <xm:sqref>KBS4</xm:sqref>
            </x14:sparkline>
            <x14:sparkline>
              <xm:f>Sheet1!$KBT4:$KBT4</xm:f>
              <xm:sqref>KBT4</xm:sqref>
            </x14:sparkline>
            <x14:sparkline>
              <xm:f>Sheet1!$KBU4:$KBU4</xm:f>
              <xm:sqref>KBU4</xm:sqref>
            </x14:sparkline>
            <x14:sparkline>
              <xm:f>Sheet1!$KBV4:$KBV4</xm:f>
              <xm:sqref>KBV4</xm:sqref>
            </x14:sparkline>
            <x14:sparkline>
              <xm:f>Sheet1!$KBW4:$KBW4</xm:f>
              <xm:sqref>KBW4</xm:sqref>
            </x14:sparkline>
            <x14:sparkline>
              <xm:f>Sheet1!$KBX4:$KBX4</xm:f>
              <xm:sqref>KBX4</xm:sqref>
            </x14:sparkline>
            <x14:sparkline>
              <xm:f>Sheet1!$KBY4:$KBY4</xm:f>
              <xm:sqref>KBY4</xm:sqref>
            </x14:sparkline>
            <x14:sparkline>
              <xm:f>Sheet1!$KBZ4:$KBZ4</xm:f>
              <xm:sqref>KBZ4</xm:sqref>
            </x14:sparkline>
            <x14:sparkline>
              <xm:f>Sheet1!$KCA4:$KCA4</xm:f>
              <xm:sqref>KCA4</xm:sqref>
            </x14:sparkline>
            <x14:sparkline>
              <xm:f>Sheet1!$KCB4:$KCB4</xm:f>
              <xm:sqref>KCB4</xm:sqref>
            </x14:sparkline>
            <x14:sparkline>
              <xm:f>Sheet1!$KCC4:$KCC4</xm:f>
              <xm:sqref>KCC4</xm:sqref>
            </x14:sparkline>
            <x14:sparkline>
              <xm:f>Sheet1!$KCD4:$KCD4</xm:f>
              <xm:sqref>KCD4</xm:sqref>
            </x14:sparkline>
            <x14:sparkline>
              <xm:f>Sheet1!$KCE4:$KCE4</xm:f>
              <xm:sqref>KCE4</xm:sqref>
            </x14:sparkline>
            <x14:sparkline>
              <xm:f>Sheet1!$KCF4:$KCF4</xm:f>
              <xm:sqref>KCF4</xm:sqref>
            </x14:sparkline>
            <x14:sparkline>
              <xm:f>Sheet1!$KCG4:$KCG4</xm:f>
              <xm:sqref>KCG4</xm:sqref>
            </x14:sparkline>
            <x14:sparkline>
              <xm:f>Sheet1!$KCH4:$KCH4</xm:f>
              <xm:sqref>KCH4</xm:sqref>
            </x14:sparkline>
            <x14:sparkline>
              <xm:f>Sheet1!$KCI4:$KCI4</xm:f>
              <xm:sqref>KCI4</xm:sqref>
            </x14:sparkline>
            <x14:sparkline>
              <xm:f>Sheet1!$KCJ4:$KCJ4</xm:f>
              <xm:sqref>KCJ4</xm:sqref>
            </x14:sparkline>
            <x14:sparkline>
              <xm:f>Sheet1!$KCK4:$KCK4</xm:f>
              <xm:sqref>KCK4</xm:sqref>
            </x14:sparkline>
            <x14:sparkline>
              <xm:f>Sheet1!$KCL4:$KCL4</xm:f>
              <xm:sqref>KCL4</xm:sqref>
            </x14:sparkline>
            <x14:sparkline>
              <xm:f>Sheet1!$KCM4:$KCM4</xm:f>
              <xm:sqref>KCM4</xm:sqref>
            </x14:sparkline>
            <x14:sparkline>
              <xm:f>Sheet1!$KCN4:$KCN4</xm:f>
              <xm:sqref>KCN4</xm:sqref>
            </x14:sparkline>
            <x14:sparkline>
              <xm:f>Sheet1!$KCO4:$KCO4</xm:f>
              <xm:sqref>KCO4</xm:sqref>
            </x14:sparkline>
            <x14:sparkline>
              <xm:f>Sheet1!$KCP4:$KCP4</xm:f>
              <xm:sqref>KCP4</xm:sqref>
            </x14:sparkline>
            <x14:sparkline>
              <xm:f>Sheet1!$KCQ4:$KCQ4</xm:f>
              <xm:sqref>KCQ4</xm:sqref>
            </x14:sparkline>
            <x14:sparkline>
              <xm:f>Sheet1!$KCR4:$KCR4</xm:f>
              <xm:sqref>KCR4</xm:sqref>
            </x14:sparkline>
            <x14:sparkline>
              <xm:f>Sheet1!$KCS4:$KCS4</xm:f>
              <xm:sqref>KCS4</xm:sqref>
            </x14:sparkline>
            <x14:sparkline>
              <xm:f>Sheet1!$KCT4:$KCT4</xm:f>
              <xm:sqref>KCT4</xm:sqref>
            </x14:sparkline>
            <x14:sparkline>
              <xm:f>Sheet1!$KCU4:$KCU4</xm:f>
              <xm:sqref>KCU4</xm:sqref>
            </x14:sparkline>
            <x14:sparkline>
              <xm:f>Sheet1!$KCV4:$KCV4</xm:f>
              <xm:sqref>KCV4</xm:sqref>
            </x14:sparkline>
            <x14:sparkline>
              <xm:f>Sheet1!$KCW4:$KCW4</xm:f>
              <xm:sqref>KCW4</xm:sqref>
            </x14:sparkline>
            <x14:sparkline>
              <xm:f>Sheet1!$KCX4:$KCX4</xm:f>
              <xm:sqref>KCX4</xm:sqref>
            </x14:sparkline>
            <x14:sparkline>
              <xm:f>Sheet1!$KCY4:$KCY4</xm:f>
              <xm:sqref>KCY4</xm:sqref>
            </x14:sparkline>
            <x14:sparkline>
              <xm:f>Sheet1!$KCZ4:$KCZ4</xm:f>
              <xm:sqref>KCZ4</xm:sqref>
            </x14:sparkline>
            <x14:sparkline>
              <xm:f>Sheet1!$KDA4:$KDA4</xm:f>
              <xm:sqref>KDA4</xm:sqref>
            </x14:sparkline>
            <x14:sparkline>
              <xm:f>Sheet1!$KDB4:$KDB4</xm:f>
              <xm:sqref>KDB4</xm:sqref>
            </x14:sparkline>
            <x14:sparkline>
              <xm:f>Sheet1!$KDC4:$KDC4</xm:f>
              <xm:sqref>KDC4</xm:sqref>
            </x14:sparkline>
            <x14:sparkline>
              <xm:f>Sheet1!$KDD4:$KDD4</xm:f>
              <xm:sqref>KDD4</xm:sqref>
            </x14:sparkline>
            <x14:sparkline>
              <xm:f>Sheet1!$KDE4:$KDE4</xm:f>
              <xm:sqref>KDE4</xm:sqref>
            </x14:sparkline>
            <x14:sparkline>
              <xm:f>Sheet1!$KDF4:$KDF4</xm:f>
              <xm:sqref>KDF4</xm:sqref>
            </x14:sparkline>
            <x14:sparkline>
              <xm:f>Sheet1!$KDG4:$KDG4</xm:f>
              <xm:sqref>KDG4</xm:sqref>
            </x14:sparkline>
            <x14:sparkline>
              <xm:f>Sheet1!$KDH4:$KDH4</xm:f>
              <xm:sqref>KDH4</xm:sqref>
            </x14:sparkline>
            <x14:sparkline>
              <xm:f>Sheet1!$KDI4:$KDI4</xm:f>
              <xm:sqref>KDI4</xm:sqref>
            </x14:sparkline>
            <x14:sparkline>
              <xm:f>Sheet1!$KDJ4:$KDJ4</xm:f>
              <xm:sqref>KDJ4</xm:sqref>
            </x14:sparkline>
            <x14:sparkline>
              <xm:f>Sheet1!$KDK4:$KDK4</xm:f>
              <xm:sqref>KDK4</xm:sqref>
            </x14:sparkline>
            <x14:sparkline>
              <xm:f>Sheet1!$KDL4:$KDL4</xm:f>
              <xm:sqref>KDL4</xm:sqref>
            </x14:sparkline>
            <x14:sparkline>
              <xm:f>Sheet1!$KDM4:$KDM4</xm:f>
              <xm:sqref>KDM4</xm:sqref>
            </x14:sparkline>
            <x14:sparkline>
              <xm:f>Sheet1!$KDN4:$KDN4</xm:f>
              <xm:sqref>KDN4</xm:sqref>
            </x14:sparkline>
            <x14:sparkline>
              <xm:f>Sheet1!$KDO4:$KDO4</xm:f>
              <xm:sqref>KDO4</xm:sqref>
            </x14:sparkline>
            <x14:sparkline>
              <xm:f>Sheet1!$KDP4:$KDP4</xm:f>
              <xm:sqref>KDP4</xm:sqref>
            </x14:sparkline>
            <x14:sparkline>
              <xm:f>Sheet1!$KDQ4:$KDQ4</xm:f>
              <xm:sqref>KDQ4</xm:sqref>
            </x14:sparkline>
            <x14:sparkline>
              <xm:f>Sheet1!$KDR4:$KDR4</xm:f>
              <xm:sqref>KDR4</xm:sqref>
            </x14:sparkline>
            <x14:sparkline>
              <xm:f>Sheet1!$KDS4:$KDS4</xm:f>
              <xm:sqref>KDS4</xm:sqref>
            </x14:sparkline>
            <x14:sparkline>
              <xm:f>Sheet1!$KDT4:$KDT4</xm:f>
              <xm:sqref>KDT4</xm:sqref>
            </x14:sparkline>
            <x14:sparkline>
              <xm:f>Sheet1!$KDU4:$KDU4</xm:f>
              <xm:sqref>KDU4</xm:sqref>
            </x14:sparkline>
            <x14:sparkline>
              <xm:f>Sheet1!$KDV4:$KDV4</xm:f>
              <xm:sqref>KDV4</xm:sqref>
            </x14:sparkline>
            <x14:sparkline>
              <xm:f>Sheet1!$KDW4:$KDW4</xm:f>
              <xm:sqref>KDW4</xm:sqref>
            </x14:sparkline>
            <x14:sparkline>
              <xm:f>Sheet1!$KDX4:$KDX4</xm:f>
              <xm:sqref>KDX4</xm:sqref>
            </x14:sparkline>
            <x14:sparkline>
              <xm:f>Sheet1!$KDY4:$KDY4</xm:f>
              <xm:sqref>KDY4</xm:sqref>
            </x14:sparkline>
            <x14:sparkline>
              <xm:f>Sheet1!$KDZ4:$KDZ4</xm:f>
              <xm:sqref>KDZ4</xm:sqref>
            </x14:sparkline>
            <x14:sparkline>
              <xm:f>Sheet1!$KEA4:$KEA4</xm:f>
              <xm:sqref>KEA4</xm:sqref>
            </x14:sparkline>
            <x14:sparkline>
              <xm:f>Sheet1!$KEB4:$KEB4</xm:f>
              <xm:sqref>KEB4</xm:sqref>
            </x14:sparkline>
            <x14:sparkline>
              <xm:f>Sheet1!$KEC4:$KEC4</xm:f>
              <xm:sqref>KEC4</xm:sqref>
            </x14:sparkline>
            <x14:sparkline>
              <xm:f>Sheet1!$KED4:$KED4</xm:f>
              <xm:sqref>KED4</xm:sqref>
            </x14:sparkline>
            <x14:sparkline>
              <xm:f>Sheet1!$KEE4:$KEE4</xm:f>
              <xm:sqref>KEE4</xm:sqref>
            </x14:sparkline>
            <x14:sparkline>
              <xm:f>Sheet1!$KEF4:$KEF4</xm:f>
              <xm:sqref>KEF4</xm:sqref>
            </x14:sparkline>
            <x14:sparkline>
              <xm:f>Sheet1!$KEG4:$KEG4</xm:f>
              <xm:sqref>KEG4</xm:sqref>
            </x14:sparkline>
            <x14:sparkline>
              <xm:f>Sheet1!$KEH4:$KEH4</xm:f>
              <xm:sqref>KEH4</xm:sqref>
            </x14:sparkline>
            <x14:sparkline>
              <xm:f>Sheet1!$KEI4:$KEI4</xm:f>
              <xm:sqref>KEI4</xm:sqref>
            </x14:sparkline>
            <x14:sparkline>
              <xm:f>Sheet1!$KEJ4:$KEJ4</xm:f>
              <xm:sqref>KEJ4</xm:sqref>
            </x14:sparkline>
            <x14:sparkline>
              <xm:f>Sheet1!$KEK4:$KEK4</xm:f>
              <xm:sqref>KEK4</xm:sqref>
            </x14:sparkline>
            <x14:sparkline>
              <xm:f>Sheet1!$KEL4:$KEL4</xm:f>
              <xm:sqref>KEL4</xm:sqref>
            </x14:sparkline>
            <x14:sparkline>
              <xm:f>Sheet1!$KEM4:$KEM4</xm:f>
              <xm:sqref>KEM4</xm:sqref>
            </x14:sparkline>
            <x14:sparkline>
              <xm:f>Sheet1!$KEN4:$KEN4</xm:f>
              <xm:sqref>KEN4</xm:sqref>
            </x14:sparkline>
            <x14:sparkline>
              <xm:f>Sheet1!$KEO4:$KEO4</xm:f>
              <xm:sqref>KEO4</xm:sqref>
            </x14:sparkline>
            <x14:sparkline>
              <xm:f>Sheet1!$KEP4:$KEP4</xm:f>
              <xm:sqref>KEP4</xm:sqref>
            </x14:sparkline>
            <x14:sparkline>
              <xm:f>Sheet1!$KEQ4:$KEQ4</xm:f>
              <xm:sqref>KEQ4</xm:sqref>
            </x14:sparkline>
            <x14:sparkline>
              <xm:f>Sheet1!$KER4:$KER4</xm:f>
              <xm:sqref>KER4</xm:sqref>
            </x14:sparkline>
            <x14:sparkline>
              <xm:f>Sheet1!$KES4:$KES4</xm:f>
              <xm:sqref>KES4</xm:sqref>
            </x14:sparkline>
            <x14:sparkline>
              <xm:f>Sheet1!$KET4:$KET4</xm:f>
              <xm:sqref>KET4</xm:sqref>
            </x14:sparkline>
            <x14:sparkline>
              <xm:f>Sheet1!$KEU4:$KEU4</xm:f>
              <xm:sqref>KEU4</xm:sqref>
            </x14:sparkline>
            <x14:sparkline>
              <xm:f>Sheet1!$KEV4:$KEV4</xm:f>
              <xm:sqref>KEV4</xm:sqref>
            </x14:sparkline>
            <x14:sparkline>
              <xm:f>Sheet1!$KEW4:$KEW4</xm:f>
              <xm:sqref>KEW4</xm:sqref>
            </x14:sparkline>
            <x14:sparkline>
              <xm:f>Sheet1!$KEX4:$KEX4</xm:f>
              <xm:sqref>KEX4</xm:sqref>
            </x14:sparkline>
            <x14:sparkline>
              <xm:f>Sheet1!$KEY4:$KEY4</xm:f>
              <xm:sqref>KEY4</xm:sqref>
            </x14:sparkline>
            <x14:sparkline>
              <xm:f>Sheet1!$KEZ4:$KEZ4</xm:f>
              <xm:sqref>KEZ4</xm:sqref>
            </x14:sparkline>
            <x14:sparkline>
              <xm:f>Sheet1!$KFA4:$KFA4</xm:f>
              <xm:sqref>KFA4</xm:sqref>
            </x14:sparkline>
            <x14:sparkline>
              <xm:f>Sheet1!$KFB4:$KFB4</xm:f>
              <xm:sqref>KFB4</xm:sqref>
            </x14:sparkline>
            <x14:sparkline>
              <xm:f>Sheet1!$KFC4:$KFC4</xm:f>
              <xm:sqref>KFC4</xm:sqref>
            </x14:sparkline>
            <x14:sparkline>
              <xm:f>Sheet1!$KFD4:$KFD4</xm:f>
              <xm:sqref>KFD4</xm:sqref>
            </x14:sparkline>
            <x14:sparkline>
              <xm:f>Sheet1!$KFE4:$KFE4</xm:f>
              <xm:sqref>KFE4</xm:sqref>
            </x14:sparkline>
            <x14:sparkline>
              <xm:f>Sheet1!$KFF4:$KFF4</xm:f>
              <xm:sqref>KFF4</xm:sqref>
            </x14:sparkline>
            <x14:sparkline>
              <xm:f>Sheet1!$KFG4:$KFG4</xm:f>
              <xm:sqref>KFG4</xm:sqref>
            </x14:sparkline>
            <x14:sparkline>
              <xm:f>Sheet1!$KFH4:$KFH4</xm:f>
              <xm:sqref>KFH4</xm:sqref>
            </x14:sparkline>
            <x14:sparkline>
              <xm:f>Sheet1!$KFI4:$KFI4</xm:f>
              <xm:sqref>KFI4</xm:sqref>
            </x14:sparkline>
            <x14:sparkline>
              <xm:f>Sheet1!$KFJ4:$KFJ4</xm:f>
              <xm:sqref>KFJ4</xm:sqref>
            </x14:sparkline>
            <x14:sparkline>
              <xm:f>Sheet1!$KFK4:$KFK4</xm:f>
              <xm:sqref>KFK4</xm:sqref>
            </x14:sparkline>
            <x14:sparkline>
              <xm:f>Sheet1!$KFL4:$KFL4</xm:f>
              <xm:sqref>KFL4</xm:sqref>
            </x14:sparkline>
            <x14:sparkline>
              <xm:f>Sheet1!$KFM4:$KFM4</xm:f>
              <xm:sqref>KFM4</xm:sqref>
            </x14:sparkline>
            <x14:sparkline>
              <xm:f>Sheet1!$KFN4:$KFN4</xm:f>
              <xm:sqref>KFN4</xm:sqref>
            </x14:sparkline>
            <x14:sparkline>
              <xm:f>Sheet1!$KFO4:$KFO4</xm:f>
              <xm:sqref>KFO4</xm:sqref>
            </x14:sparkline>
            <x14:sparkline>
              <xm:f>Sheet1!$KFP4:$KFP4</xm:f>
              <xm:sqref>KFP4</xm:sqref>
            </x14:sparkline>
            <x14:sparkline>
              <xm:f>Sheet1!$KFQ4:$KFQ4</xm:f>
              <xm:sqref>KFQ4</xm:sqref>
            </x14:sparkline>
            <x14:sparkline>
              <xm:f>Sheet1!$KFR4:$KFR4</xm:f>
              <xm:sqref>KFR4</xm:sqref>
            </x14:sparkline>
            <x14:sparkline>
              <xm:f>Sheet1!$KFS4:$KFS4</xm:f>
              <xm:sqref>KFS4</xm:sqref>
            </x14:sparkline>
            <x14:sparkline>
              <xm:f>Sheet1!$KFT4:$KFT4</xm:f>
              <xm:sqref>KFT4</xm:sqref>
            </x14:sparkline>
            <x14:sparkline>
              <xm:f>Sheet1!$KFU4:$KFU4</xm:f>
              <xm:sqref>KFU4</xm:sqref>
            </x14:sparkline>
            <x14:sparkline>
              <xm:f>Sheet1!$KFV4:$KFV4</xm:f>
              <xm:sqref>KFV4</xm:sqref>
            </x14:sparkline>
            <x14:sparkline>
              <xm:f>Sheet1!$KFW4:$KFW4</xm:f>
              <xm:sqref>KFW4</xm:sqref>
            </x14:sparkline>
            <x14:sparkline>
              <xm:f>Sheet1!$KFX4:$KFX4</xm:f>
              <xm:sqref>KFX4</xm:sqref>
            </x14:sparkline>
            <x14:sparkline>
              <xm:f>Sheet1!$KFY4:$KFY4</xm:f>
              <xm:sqref>KFY4</xm:sqref>
            </x14:sparkline>
            <x14:sparkline>
              <xm:f>Sheet1!$KFZ4:$KFZ4</xm:f>
              <xm:sqref>KFZ4</xm:sqref>
            </x14:sparkline>
            <x14:sparkline>
              <xm:f>Sheet1!$KGA4:$KGA4</xm:f>
              <xm:sqref>KGA4</xm:sqref>
            </x14:sparkline>
            <x14:sparkline>
              <xm:f>Sheet1!$KGB4:$KGB4</xm:f>
              <xm:sqref>KGB4</xm:sqref>
            </x14:sparkline>
            <x14:sparkline>
              <xm:f>Sheet1!$KGC4:$KGC4</xm:f>
              <xm:sqref>KGC4</xm:sqref>
            </x14:sparkline>
            <x14:sparkline>
              <xm:f>Sheet1!$KGD4:$KGD4</xm:f>
              <xm:sqref>KGD4</xm:sqref>
            </x14:sparkline>
            <x14:sparkline>
              <xm:f>Sheet1!$KGE4:$KGE4</xm:f>
              <xm:sqref>KGE4</xm:sqref>
            </x14:sparkline>
            <x14:sparkline>
              <xm:f>Sheet1!$KGF4:$KGF4</xm:f>
              <xm:sqref>KGF4</xm:sqref>
            </x14:sparkline>
            <x14:sparkline>
              <xm:f>Sheet1!$KGG4:$KGG4</xm:f>
              <xm:sqref>KGG4</xm:sqref>
            </x14:sparkline>
            <x14:sparkline>
              <xm:f>Sheet1!$KGH4:$KGH4</xm:f>
              <xm:sqref>KGH4</xm:sqref>
            </x14:sparkline>
            <x14:sparkline>
              <xm:f>Sheet1!$KGI4:$KGI4</xm:f>
              <xm:sqref>KGI4</xm:sqref>
            </x14:sparkline>
            <x14:sparkline>
              <xm:f>Sheet1!$KGJ4:$KGJ4</xm:f>
              <xm:sqref>KGJ4</xm:sqref>
            </x14:sparkline>
            <x14:sparkline>
              <xm:f>Sheet1!$KGK4:$KGK4</xm:f>
              <xm:sqref>KGK4</xm:sqref>
            </x14:sparkline>
            <x14:sparkline>
              <xm:f>Sheet1!$KGL4:$KGL4</xm:f>
              <xm:sqref>KGL4</xm:sqref>
            </x14:sparkline>
            <x14:sparkline>
              <xm:f>Sheet1!$KGM4:$KGM4</xm:f>
              <xm:sqref>KGM4</xm:sqref>
            </x14:sparkline>
            <x14:sparkline>
              <xm:f>Sheet1!$KGN4:$KGN4</xm:f>
              <xm:sqref>KGN4</xm:sqref>
            </x14:sparkline>
            <x14:sparkline>
              <xm:f>Sheet1!$KGO4:$KGO4</xm:f>
              <xm:sqref>KGO4</xm:sqref>
            </x14:sparkline>
            <x14:sparkline>
              <xm:f>Sheet1!$KGP4:$KGP4</xm:f>
              <xm:sqref>KGP4</xm:sqref>
            </x14:sparkline>
            <x14:sparkline>
              <xm:f>Sheet1!$KGQ4:$KGQ4</xm:f>
              <xm:sqref>KGQ4</xm:sqref>
            </x14:sparkline>
            <x14:sparkline>
              <xm:f>Sheet1!$KGR4:$KGR4</xm:f>
              <xm:sqref>KGR4</xm:sqref>
            </x14:sparkline>
            <x14:sparkline>
              <xm:f>Sheet1!$KGS4:$KGS4</xm:f>
              <xm:sqref>KGS4</xm:sqref>
            </x14:sparkline>
            <x14:sparkline>
              <xm:f>Sheet1!$KGT4:$KGT4</xm:f>
              <xm:sqref>KGT4</xm:sqref>
            </x14:sparkline>
            <x14:sparkline>
              <xm:f>Sheet1!$KGU4:$KGU4</xm:f>
              <xm:sqref>KGU4</xm:sqref>
            </x14:sparkline>
            <x14:sparkline>
              <xm:f>Sheet1!$KGV4:$KGV4</xm:f>
              <xm:sqref>KGV4</xm:sqref>
            </x14:sparkline>
            <x14:sparkline>
              <xm:f>Sheet1!$KGW4:$KGW4</xm:f>
              <xm:sqref>KGW4</xm:sqref>
            </x14:sparkline>
            <x14:sparkline>
              <xm:f>Sheet1!$KGX4:$KGX4</xm:f>
              <xm:sqref>KGX4</xm:sqref>
            </x14:sparkline>
            <x14:sparkline>
              <xm:f>Sheet1!$KGY4:$KGY4</xm:f>
              <xm:sqref>KGY4</xm:sqref>
            </x14:sparkline>
            <x14:sparkline>
              <xm:f>Sheet1!$KGZ4:$KGZ4</xm:f>
              <xm:sqref>KGZ4</xm:sqref>
            </x14:sparkline>
            <x14:sparkline>
              <xm:f>Sheet1!$KHA4:$KHA4</xm:f>
              <xm:sqref>KHA4</xm:sqref>
            </x14:sparkline>
            <x14:sparkline>
              <xm:f>Sheet1!$KHB4:$KHB4</xm:f>
              <xm:sqref>KHB4</xm:sqref>
            </x14:sparkline>
            <x14:sparkline>
              <xm:f>Sheet1!$KHC4:$KHC4</xm:f>
              <xm:sqref>KHC4</xm:sqref>
            </x14:sparkline>
            <x14:sparkline>
              <xm:f>Sheet1!$KHD4:$KHD4</xm:f>
              <xm:sqref>KHD4</xm:sqref>
            </x14:sparkline>
            <x14:sparkline>
              <xm:f>Sheet1!$KHE4:$KHE4</xm:f>
              <xm:sqref>KHE4</xm:sqref>
            </x14:sparkline>
            <x14:sparkline>
              <xm:f>Sheet1!$KHF4:$KHF4</xm:f>
              <xm:sqref>KHF4</xm:sqref>
            </x14:sparkline>
            <x14:sparkline>
              <xm:f>Sheet1!$KHG4:$KHG4</xm:f>
              <xm:sqref>KHG4</xm:sqref>
            </x14:sparkline>
            <x14:sparkline>
              <xm:f>Sheet1!$KHH4:$KHH4</xm:f>
              <xm:sqref>KHH4</xm:sqref>
            </x14:sparkline>
            <x14:sparkline>
              <xm:f>Sheet1!$KHI4:$KHI4</xm:f>
              <xm:sqref>KHI4</xm:sqref>
            </x14:sparkline>
            <x14:sparkline>
              <xm:f>Sheet1!$KHJ4:$KHJ4</xm:f>
              <xm:sqref>KHJ4</xm:sqref>
            </x14:sparkline>
            <x14:sparkline>
              <xm:f>Sheet1!$KHK4:$KHK4</xm:f>
              <xm:sqref>KHK4</xm:sqref>
            </x14:sparkline>
            <x14:sparkline>
              <xm:f>Sheet1!$KHL4:$KHL4</xm:f>
              <xm:sqref>KHL4</xm:sqref>
            </x14:sparkline>
            <x14:sparkline>
              <xm:f>Sheet1!$KHM4:$KHM4</xm:f>
              <xm:sqref>KHM4</xm:sqref>
            </x14:sparkline>
            <x14:sparkline>
              <xm:f>Sheet1!$KHN4:$KHN4</xm:f>
              <xm:sqref>KHN4</xm:sqref>
            </x14:sparkline>
            <x14:sparkline>
              <xm:f>Sheet1!$KHO4:$KHO4</xm:f>
              <xm:sqref>KHO4</xm:sqref>
            </x14:sparkline>
            <x14:sparkline>
              <xm:f>Sheet1!$KHP4:$KHP4</xm:f>
              <xm:sqref>KHP4</xm:sqref>
            </x14:sparkline>
            <x14:sparkline>
              <xm:f>Sheet1!$KHQ4:$KHQ4</xm:f>
              <xm:sqref>KHQ4</xm:sqref>
            </x14:sparkline>
            <x14:sparkline>
              <xm:f>Sheet1!$KHR4:$KHR4</xm:f>
              <xm:sqref>KHR4</xm:sqref>
            </x14:sparkline>
            <x14:sparkline>
              <xm:f>Sheet1!$KHS4:$KHS4</xm:f>
              <xm:sqref>KHS4</xm:sqref>
            </x14:sparkline>
            <x14:sparkline>
              <xm:f>Sheet1!$KHT4:$KHT4</xm:f>
              <xm:sqref>KHT4</xm:sqref>
            </x14:sparkline>
            <x14:sparkline>
              <xm:f>Sheet1!$KHU4:$KHU4</xm:f>
              <xm:sqref>KHU4</xm:sqref>
            </x14:sparkline>
            <x14:sparkline>
              <xm:f>Sheet1!$KHV4:$KHV4</xm:f>
              <xm:sqref>KHV4</xm:sqref>
            </x14:sparkline>
            <x14:sparkline>
              <xm:f>Sheet1!$KHW4:$KHW4</xm:f>
              <xm:sqref>KHW4</xm:sqref>
            </x14:sparkline>
            <x14:sparkline>
              <xm:f>Sheet1!$KHX4:$KHX4</xm:f>
              <xm:sqref>KHX4</xm:sqref>
            </x14:sparkline>
            <x14:sparkline>
              <xm:f>Sheet1!$KHY4:$KHY4</xm:f>
              <xm:sqref>KHY4</xm:sqref>
            </x14:sparkline>
            <x14:sparkline>
              <xm:f>Sheet1!$KHZ4:$KHZ4</xm:f>
              <xm:sqref>KHZ4</xm:sqref>
            </x14:sparkline>
            <x14:sparkline>
              <xm:f>Sheet1!$KIA4:$KIA4</xm:f>
              <xm:sqref>KIA4</xm:sqref>
            </x14:sparkline>
            <x14:sparkline>
              <xm:f>Sheet1!$KIB4:$KIB4</xm:f>
              <xm:sqref>KIB4</xm:sqref>
            </x14:sparkline>
            <x14:sparkline>
              <xm:f>Sheet1!$KIC4:$KIC4</xm:f>
              <xm:sqref>KIC4</xm:sqref>
            </x14:sparkline>
            <x14:sparkline>
              <xm:f>Sheet1!$KID4:$KID4</xm:f>
              <xm:sqref>KID4</xm:sqref>
            </x14:sparkline>
            <x14:sparkline>
              <xm:f>Sheet1!$KIE4:$KIE4</xm:f>
              <xm:sqref>KIE4</xm:sqref>
            </x14:sparkline>
            <x14:sparkline>
              <xm:f>Sheet1!$KIF4:$KIF4</xm:f>
              <xm:sqref>KIF4</xm:sqref>
            </x14:sparkline>
            <x14:sparkline>
              <xm:f>Sheet1!$KIG4:$KIG4</xm:f>
              <xm:sqref>KIG4</xm:sqref>
            </x14:sparkline>
            <x14:sparkline>
              <xm:f>Sheet1!$KIH4:$KIH4</xm:f>
              <xm:sqref>KIH4</xm:sqref>
            </x14:sparkline>
            <x14:sparkline>
              <xm:f>Sheet1!$KII4:$KII4</xm:f>
              <xm:sqref>KII4</xm:sqref>
            </x14:sparkline>
            <x14:sparkline>
              <xm:f>Sheet1!$KIJ4:$KIJ4</xm:f>
              <xm:sqref>KIJ4</xm:sqref>
            </x14:sparkline>
            <x14:sparkline>
              <xm:f>Sheet1!$KIK4:$KIK4</xm:f>
              <xm:sqref>KIK4</xm:sqref>
            </x14:sparkline>
            <x14:sparkline>
              <xm:f>Sheet1!$KIL4:$KIL4</xm:f>
              <xm:sqref>KIL4</xm:sqref>
            </x14:sparkline>
            <x14:sparkline>
              <xm:f>Sheet1!$KIM4:$KIM4</xm:f>
              <xm:sqref>KIM4</xm:sqref>
            </x14:sparkline>
            <x14:sparkline>
              <xm:f>Sheet1!$KIN4:$KIN4</xm:f>
              <xm:sqref>KIN4</xm:sqref>
            </x14:sparkline>
            <x14:sparkline>
              <xm:f>Sheet1!$KIO4:$KIO4</xm:f>
              <xm:sqref>KIO4</xm:sqref>
            </x14:sparkline>
            <x14:sparkline>
              <xm:f>Sheet1!$KIP4:$KIP4</xm:f>
              <xm:sqref>KIP4</xm:sqref>
            </x14:sparkline>
            <x14:sparkline>
              <xm:f>Sheet1!$KIQ4:$KIQ4</xm:f>
              <xm:sqref>KIQ4</xm:sqref>
            </x14:sparkline>
            <x14:sparkline>
              <xm:f>Sheet1!$KIR4:$KIR4</xm:f>
              <xm:sqref>KIR4</xm:sqref>
            </x14:sparkline>
            <x14:sparkline>
              <xm:f>Sheet1!$KIS4:$KIS4</xm:f>
              <xm:sqref>KIS4</xm:sqref>
            </x14:sparkline>
            <x14:sparkline>
              <xm:f>Sheet1!$KIT4:$KIT4</xm:f>
              <xm:sqref>KIT4</xm:sqref>
            </x14:sparkline>
            <x14:sparkline>
              <xm:f>Sheet1!$KIU4:$KIU4</xm:f>
              <xm:sqref>KIU4</xm:sqref>
            </x14:sparkline>
            <x14:sparkline>
              <xm:f>Sheet1!$KIV4:$KIV4</xm:f>
              <xm:sqref>KIV4</xm:sqref>
            </x14:sparkline>
            <x14:sparkline>
              <xm:f>Sheet1!$KIW4:$KIW4</xm:f>
              <xm:sqref>KIW4</xm:sqref>
            </x14:sparkline>
            <x14:sparkline>
              <xm:f>Sheet1!$KIX4:$KIX4</xm:f>
              <xm:sqref>KIX4</xm:sqref>
            </x14:sparkline>
            <x14:sparkline>
              <xm:f>Sheet1!$KIY4:$KIY4</xm:f>
              <xm:sqref>KIY4</xm:sqref>
            </x14:sparkline>
            <x14:sparkline>
              <xm:f>Sheet1!$KIZ4:$KIZ4</xm:f>
              <xm:sqref>KIZ4</xm:sqref>
            </x14:sparkline>
            <x14:sparkline>
              <xm:f>Sheet1!$KJA4:$KJA4</xm:f>
              <xm:sqref>KJA4</xm:sqref>
            </x14:sparkline>
            <x14:sparkline>
              <xm:f>Sheet1!$KJB4:$KJB4</xm:f>
              <xm:sqref>KJB4</xm:sqref>
            </x14:sparkline>
            <x14:sparkline>
              <xm:f>Sheet1!$KJC4:$KJC4</xm:f>
              <xm:sqref>KJC4</xm:sqref>
            </x14:sparkline>
            <x14:sparkline>
              <xm:f>Sheet1!$KJD4:$KJD4</xm:f>
              <xm:sqref>KJD4</xm:sqref>
            </x14:sparkline>
            <x14:sparkline>
              <xm:f>Sheet1!$KJE4:$KJE4</xm:f>
              <xm:sqref>KJE4</xm:sqref>
            </x14:sparkline>
            <x14:sparkline>
              <xm:f>Sheet1!$KJF4:$KJF4</xm:f>
              <xm:sqref>KJF4</xm:sqref>
            </x14:sparkline>
            <x14:sparkline>
              <xm:f>Sheet1!$KJG4:$KJG4</xm:f>
              <xm:sqref>KJG4</xm:sqref>
            </x14:sparkline>
            <x14:sparkline>
              <xm:f>Sheet1!$KJH4:$KJH4</xm:f>
              <xm:sqref>KJH4</xm:sqref>
            </x14:sparkline>
            <x14:sparkline>
              <xm:f>Sheet1!$KJI4:$KJI4</xm:f>
              <xm:sqref>KJI4</xm:sqref>
            </x14:sparkline>
            <x14:sparkline>
              <xm:f>Sheet1!$KJJ4:$KJJ4</xm:f>
              <xm:sqref>KJJ4</xm:sqref>
            </x14:sparkline>
            <x14:sparkline>
              <xm:f>Sheet1!$KJK4:$KJK4</xm:f>
              <xm:sqref>KJK4</xm:sqref>
            </x14:sparkline>
            <x14:sparkline>
              <xm:f>Sheet1!$KJL4:$KJL4</xm:f>
              <xm:sqref>KJL4</xm:sqref>
            </x14:sparkline>
            <x14:sparkline>
              <xm:f>Sheet1!$KJM4:$KJM4</xm:f>
              <xm:sqref>KJM4</xm:sqref>
            </x14:sparkline>
            <x14:sparkline>
              <xm:f>Sheet1!$KJN4:$KJN4</xm:f>
              <xm:sqref>KJN4</xm:sqref>
            </x14:sparkline>
            <x14:sparkline>
              <xm:f>Sheet1!$KJO4:$KJO4</xm:f>
              <xm:sqref>KJO4</xm:sqref>
            </x14:sparkline>
            <x14:sparkline>
              <xm:f>Sheet1!$KJP4:$KJP4</xm:f>
              <xm:sqref>KJP4</xm:sqref>
            </x14:sparkline>
            <x14:sparkline>
              <xm:f>Sheet1!$KJQ4:$KJQ4</xm:f>
              <xm:sqref>KJQ4</xm:sqref>
            </x14:sparkline>
            <x14:sparkline>
              <xm:f>Sheet1!$KJR4:$KJR4</xm:f>
              <xm:sqref>KJR4</xm:sqref>
            </x14:sparkline>
            <x14:sparkline>
              <xm:f>Sheet1!$KJS4:$KJS4</xm:f>
              <xm:sqref>KJS4</xm:sqref>
            </x14:sparkline>
            <x14:sparkline>
              <xm:f>Sheet1!$KJT4:$KJT4</xm:f>
              <xm:sqref>KJT4</xm:sqref>
            </x14:sparkline>
            <x14:sparkline>
              <xm:f>Sheet1!$KJU4:$KJU4</xm:f>
              <xm:sqref>KJU4</xm:sqref>
            </x14:sparkline>
            <x14:sparkline>
              <xm:f>Sheet1!$KJV4:$KJV4</xm:f>
              <xm:sqref>KJV4</xm:sqref>
            </x14:sparkline>
            <x14:sparkline>
              <xm:f>Sheet1!$KJW4:$KJW4</xm:f>
              <xm:sqref>KJW4</xm:sqref>
            </x14:sparkline>
            <x14:sparkline>
              <xm:f>Sheet1!$KJX4:$KJX4</xm:f>
              <xm:sqref>KJX4</xm:sqref>
            </x14:sparkline>
            <x14:sparkline>
              <xm:f>Sheet1!$KJY4:$KJY4</xm:f>
              <xm:sqref>KJY4</xm:sqref>
            </x14:sparkline>
            <x14:sparkline>
              <xm:f>Sheet1!$KJZ4:$KJZ4</xm:f>
              <xm:sqref>KJZ4</xm:sqref>
            </x14:sparkline>
            <x14:sparkline>
              <xm:f>Sheet1!$KKA4:$KKA4</xm:f>
              <xm:sqref>KKA4</xm:sqref>
            </x14:sparkline>
            <x14:sparkline>
              <xm:f>Sheet1!$KKB4:$KKB4</xm:f>
              <xm:sqref>KKB4</xm:sqref>
            </x14:sparkline>
            <x14:sparkline>
              <xm:f>Sheet1!$KKC4:$KKC4</xm:f>
              <xm:sqref>KKC4</xm:sqref>
            </x14:sparkline>
            <x14:sparkline>
              <xm:f>Sheet1!$KKD4:$KKD4</xm:f>
              <xm:sqref>KKD4</xm:sqref>
            </x14:sparkline>
            <x14:sparkline>
              <xm:f>Sheet1!$KKE4:$KKE4</xm:f>
              <xm:sqref>KKE4</xm:sqref>
            </x14:sparkline>
            <x14:sparkline>
              <xm:f>Sheet1!$KKF4:$KKF4</xm:f>
              <xm:sqref>KKF4</xm:sqref>
            </x14:sparkline>
            <x14:sparkline>
              <xm:f>Sheet1!$KKG4:$KKG4</xm:f>
              <xm:sqref>KKG4</xm:sqref>
            </x14:sparkline>
            <x14:sparkline>
              <xm:f>Sheet1!$KKH4:$KKH4</xm:f>
              <xm:sqref>KKH4</xm:sqref>
            </x14:sparkline>
            <x14:sparkline>
              <xm:f>Sheet1!$KKI4:$KKI4</xm:f>
              <xm:sqref>KKI4</xm:sqref>
            </x14:sparkline>
            <x14:sparkline>
              <xm:f>Sheet1!$KKJ4:$KKJ4</xm:f>
              <xm:sqref>KKJ4</xm:sqref>
            </x14:sparkline>
            <x14:sparkline>
              <xm:f>Sheet1!$KKK4:$KKK4</xm:f>
              <xm:sqref>KKK4</xm:sqref>
            </x14:sparkline>
            <x14:sparkline>
              <xm:f>Sheet1!$KKL4:$KKL4</xm:f>
              <xm:sqref>KKL4</xm:sqref>
            </x14:sparkline>
            <x14:sparkline>
              <xm:f>Sheet1!$KKM4:$KKM4</xm:f>
              <xm:sqref>KKM4</xm:sqref>
            </x14:sparkline>
            <x14:sparkline>
              <xm:f>Sheet1!$KKN4:$KKN4</xm:f>
              <xm:sqref>KKN4</xm:sqref>
            </x14:sparkline>
            <x14:sparkline>
              <xm:f>Sheet1!$KKO4:$KKO4</xm:f>
              <xm:sqref>KKO4</xm:sqref>
            </x14:sparkline>
            <x14:sparkline>
              <xm:f>Sheet1!$KKP4:$KKP4</xm:f>
              <xm:sqref>KKP4</xm:sqref>
            </x14:sparkline>
            <x14:sparkline>
              <xm:f>Sheet1!$KKQ4:$KKQ4</xm:f>
              <xm:sqref>KKQ4</xm:sqref>
            </x14:sparkline>
            <x14:sparkline>
              <xm:f>Sheet1!$KKR4:$KKR4</xm:f>
              <xm:sqref>KKR4</xm:sqref>
            </x14:sparkline>
            <x14:sparkline>
              <xm:f>Sheet1!$KKS4:$KKS4</xm:f>
              <xm:sqref>KKS4</xm:sqref>
            </x14:sparkline>
            <x14:sparkline>
              <xm:f>Sheet1!$KKT4:$KKT4</xm:f>
              <xm:sqref>KKT4</xm:sqref>
            </x14:sparkline>
            <x14:sparkline>
              <xm:f>Sheet1!$KKU4:$KKU4</xm:f>
              <xm:sqref>KKU4</xm:sqref>
            </x14:sparkline>
            <x14:sparkline>
              <xm:f>Sheet1!$KKV4:$KKV4</xm:f>
              <xm:sqref>KKV4</xm:sqref>
            </x14:sparkline>
            <x14:sparkline>
              <xm:f>Sheet1!$KKW4:$KKW4</xm:f>
              <xm:sqref>KKW4</xm:sqref>
            </x14:sparkline>
            <x14:sparkline>
              <xm:f>Sheet1!$KKX4:$KKX4</xm:f>
              <xm:sqref>KKX4</xm:sqref>
            </x14:sparkline>
            <x14:sparkline>
              <xm:f>Sheet1!$KKY4:$KKY4</xm:f>
              <xm:sqref>KKY4</xm:sqref>
            </x14:sparkline>
            <x14:sparkline>
              <xm:f>Sheet1!$KKZ4:$KKZ4</xm:f>
              <xm:sqref>KKZ4</xm:sqref>
            </x14:sparkline>
            <x14:sparkline>
              <xm:f>Sheet1!$KLA4:$KLA4</xm:f>
              <xm:sqref>KLA4</xm:sqref>
            </x14:sparkline>
            <x14:sparkline>
              <xm:f>Sheet1!$KLB4:$KLB4</xm:f>
              <xm:sqref>KLB4</xm:sqref>
            </x14:sparkline>
            <x14:sparkline>
              <xm:f>Sheet1!$KLC4:$KLC4</xm:f>
              <xm:sqref>KLC4</xm:sqref>
            </x14:sparkline>
            <x14:sparkline>
              <xm:f>Sheet1!$KLD4:$KLD4</xm:f>
              <xm:sqref>KLD4</xm:sqref>
            </x14:sparkline>
            <x14:sparkline>
              <xm:f>Sheet1!$KLE4:$KLE4</xm:f>
              <xm:sqref>KLE4</xm:sqref>
            </x14:sparkline>
            <x14:sparkline>
              <xm:f>Sheet1!$KLF4:$KLF4</xm:f>
              <xm:sqref>KLF4</xm:sqref>
            </x14:sparkline>
            <x14:sparkline>
              <xm:f>Sheet1!$KLG4:$KLG4</xm:f>
              <xm:sqref>KLG4</xm:sqref>
            </x14:sparkline>
            <x14:sparkline>
              <xm:f>Sheet1!$KLH4:$KLH4</xm:f>
              <xm:sqref>KLH4</xm:sqref>
            </x14:sparkline>
            <x14:sparkline>
              <xm:f>Sheet1!$KLI4:$KLI4</xm:f>
              <xm:sqref>KLI4</xm:sqref>
            </x14:sparkline>
            <x14:sparkline>
              <xm:f>Sheet1!$KLJ4:$KLJ4</xm:f>
              <xm:sqref>KLJ4</xm:sqref>
            </x14:sparkline>
            <x14:sparkline>
              <xm:f>Sheet1!$KLK4:$KLK4</xm:f>
              <xm:sqref>KLK4</xm:sqref>
            </x14:sparkline>
            <x14:sparkline>
              <xm:f>Sheet1!$KLL4:$KLL4</xm:f>
              <xm:sqref>KLL4</xm:sqref>
            </x14:sparkline>
            <x14:sparkline>
              <xm:f>Sheet1!$KLM4:$KLM4</xm:f>
              <xm:sqref>KLM4</xm:sqref>
            </x14:sparkline>
            <x14:sparkline>
              <xm:f>Sheet1!$KLN4:$KLN4</xm:f>
              <xm:sqref>KLN4</xm:sqref>
            </x14:sparkline>
            <x14:sparkline>
              <xm:f>Sheet1!$KLO4:$KLO4</xm:f>
              <xm:sqref>KLO4</xm:sqref>
            </x14:sparkline>
            <x14:sparkline>
              <xm:f>Sheet1!$KLP4:$KLP4</xm:f>
              <xm:sqref>KLP4</xm:sqref>
            </x14:sparkline>
            <x14:sparkline>
              <xm:f>Sheet1!$KLQ4:$KLQ4</xm:f>
              <xm:sqref>KLQ4</xm:sqref>
            </x14:sparkline>
            <x14:sparkline>
              <xm:f>Sheet1!$KLR4:$KLR4</xm:f>
              <xm:sqref>KLR4</xm:sqref>
            </x14:sparkline>
            <x14:sparkline>
              <xm:f>Sheet1!$KLS4:$KLS4</xm:f>
              <xm:sqref>KLS4</xm:sqref>
            </x14:sparkline>
            <x14:sparkline>
              <xm:f>Sheet1!$KLT4:$KLT4</xm:f>
              <xm:sqref>KLT4</xm:sqref>
            </x14:sparkline>
            <x14:sparkline>
              <xm:f>Sheet1!$KLU4:$KLU4</xm:f>
              <xm:sqref>KLU4</xm:sqref>
            </x14:sparkline>
            <x14:sparkline>
              <xm:f>Sheet1!$KLV4:$KLV4</xm:f>
              <xm:sqref>KLV4</xm:sqref>
            </x14:sparkline>
            <x14:sparkline>
              <xm:f>Sheet1!$KLW4:$KLW4</xm:f>
              <xm:sqref>KLW4</xm:sqref>
            </x14:sparkline>
            <x14:sparkline>
              <xm:f>Sheet1!$KLX4:$KLX4</xm:f>
              <xm:sqref>KLX4</xm:sqref>
            </x14:sparkline>
            <x14:sparkline>
              <xm:f>Sheet1!$KLY4:$KLY4</xm:f>
              <xm:sqref>KLY4</xm:sqref>
            </x14:sparkline>
            <x14:sparkline>
              <xm:f>Sheet1!$KLZ4:$KLZ4</xm:f>
              <xm:sqref>KLZ4</xm:sqref>
            </x14:sparkline>
            <x14:sparkline>
              <xm:f>Sheet1!$KMA4:$KMA4</xm:f>
              <xm:sqref>KMA4</xm:sqref>
            </x14:sparkline>
            <x14:sparkline>
              <xm:f>Sheet1!$KMB4:$KMB4</xm:f>
              <xm:sqref>KMB4</xm:sqref>
            </x14:sparkline>
            <x14:sparkline>
              <xm:f>Sheet1!$KMC4:$KMC4</xm:f>
              <xm:sqref>KMC4</xm:sqref>
            </x14:sparkline>
            <x14:sparkline>
              <xm:f>Sheet1!$KMD4:$KMD4</xm:f>
              <xm:sqref>KMD4</xm:sqref>
            </x14:sparkline>
            <x14:sparkline>
              <xm:f>Sheet1!$KME4:$KME4</xm:f>
              <xm:sqref>KME4</xm:sqref>
            </x14:sparkline>
            <x14:sparkline>
              <xm:f>Sheet1!$KMF4:$KMF4</xm:f>
              <xm:sqref>KMF4</xm:sqref>
            </x14:sparkline>
            <x14:sparkline>
              <xm:f>Sheet1!$KMG4:$KMG4</xm:f>
              <xm:sqref>KMG4</xm:sqref>
            </x14:sparkline>
            <x14:sparkline>
              <xm:f>Sheet1!$KMH4:$KMH4</xm:f>
              <xm:sqref>KMH4</xm:sqref>
            </x14:sparkline>
            <x14:sparkline>
              <xm:f>Sheet1!$KMI4:$KMI4</xm:f>
              <xm:sqref>KMI4</xm:sqref>
            </x14:sparkline>
            <x14:sparkline>
              <xm:f>Sheet1!$KMJ4:$KMJ4</xm:f>
              <xm:sqref>KMJ4</xm:sqref>
            </x14:sparkline>
            <x14:sparkline>
              <xm:f>Sheet1!$KMK4:$KMK4</xm:f>
              <xm:sqref>KMK4</xm:sqref>
            </x14:sparkline>
            <x14:sparkline>
              <xm:f>Sheet1!$KML4:$KML4</xm:f>
              <xm:sqref>KML4</xm:sqref>
            </x14:sparkline>
            <x14:sparkline>
              <xm:f>Sheet1!$KMM4:$KMM4</xm:f>
              <xm:sqref>KMM4</xm:sqref>
            </x14:sparkline>
            <x14:sparkline>
              <xm:f>Sheet1!$KMN4:$KMN4</xm:f>
              <xm:sqref>KMN4</xm:sqref>
            </x14:sparkline>
            <x14:sparkline>
              <xm:f>Sheet1!$KMO4:$KMO4</xm:f>
              <xm:sqref>KMO4</xm:sqref>
            </x14:sparkline>
            <x14:sparkline>
              <xm:f>Sheet1!$KMP4:$KMP4</xm:f>
              <xm:sqref>KMP4</xm:sqref>
            </x14:sparkline>
            <x14:sparkline>
              <xm:f>Sheet1!$KMQ4:$KMQ4</xm:f>
              <xm:sqref>KMQ4</xm:sqref>
            </x14:sparkline>
            <x14:sparkline>
              <xm:f>Sheet1!$KMR4:$KMR4</xm:f>
              <xm:sqref>KMR4</xm:sqref>
            </x14:sparkline>
            <x14:sparkline>
              <xm:f>Sheet1!$KMS4:$KMS4</xm:f>
              <xm:sqref>KMS4</xm:sqref>
            </x14:sparkline>
            <x14:sparkline>
              <xm:f>Sheet1!$KMT4:$KMT4</xm:f>
              <xm:sqref>KMT4</xm:sqref>
            </x14:sparkline>
            <x14:sparkline>
              <xm:f>Sheet1!$KMU4:$KMU4</xm:f>
              <xm:sqref>KMU4</xm:sqref>
            </x14:sparkline>
            <x14:sparkline>
              <xm:f>Sheet1!$KMV4:$KMV4</xm:f>
              <xm:sqref>KMV4</xm:sqref>
            </x14:sparkline>
            <x14:sparkline>
              <xm:f>Sheet1!$KMW4:$KMW4</xm:f>
              <xm:sqref>KMW4</xm:sqref>
            </x14:sparkline>
            <x14:sparkline>
              <xm:f>Sheet1!$KMX4:$KMX4</xm:f>
              <xm:sqref>KMX4</xm:sqref>
            </x14:sparkline>
            <x14:sparkline>
              <xm:f>Sheet1!$KMY4:$KMY4</xm:f>
              <xm:sqref>KMY4</xm:sqref>
            </x14:sparkline>
            <x14:sparkline>
              <xm:f>Sheet1!$KMZ4:$KMZ4</xm:f>
              <xm:sqref>KMZ4</xm:sqref>
            </x14:sparkline>
            <x14:sparkline>
              <xm:f>Sheet1!$KNA4:$KNA4</xm:f>
              <xm:sqref>KNA4</xm:sqref>
            </x14:sparkline>
            <x14:sparkline>
              <xm:f>Sheet1!$KNB4:$KNB4</xm:f>
              <xm:sqref>KNB4</xm:sqref>
            </x14:sparkline>
            <x14:sparkline>
              <xm:f>Sheet1!$KNC4:$KNC4</xm:f>
              <xm:sqref>KNC4</xm:sqref>
            </x14:sparkline>
            <x14:sparkline>
              <xm:f>Sheet1!$KND4:$KND4</xm:f>
              <xm:sqref>KND4</xm:sqref>
            </x14:sparkline>
            <x14:sparkline>
              <xm:f>Sheet1!$KNE4:$KNE4</xm:f>
              <xm:sqref>KNE4</xm:sqref>
            </x14:sparkline>
            <x14:sparkline>
              <xm:f>Sheet1!$KNF4:$KNF4</xm:f>
              <xm:sqref>KNF4</xm:sqref>
            </x14:sparkline>
            <x14:sparkline>
              <xm:f>Sheet1!$KNG4:$KNG4</xm:f>
              <xm:sqref>KNG4</xm:sqref>
            </x14:sparkline>
            <x14:sparkline>
              <xm:f>Sheet1!$KNH4:$KNH4</xm:f>
              <xm:sqref>KNH4</xm:sqref>
            </x14:sparkline>
            <x14:sparkline>
              <xm:f>Sheet1!$KNI4:$KNI4</xm:f>
              <xm:sqref>KNI4</xm:sqref>
            </x14:sparkline>
            <x14:sparkline>
              <xm:f>Sheet1!$KNJ4:$KNJ4</xm:f>
              <xm:sqref>KNJ4</xm:sqref>
            </x14:sparkline>
            <x14:sparkline>
              <xm:f>Sheet1!$KNK4:$KNK4</xm:f>
              <xm:sqref>KNK4</xm:sqref>
            </x14:sparkline>
            <x14:sparkline>
              <xm:f>Sheet1!$KNL4:$KNL4</xm:f>
              <xm:sqref>KNL4</xm:sqref>
            </x14:sparkline>
            <x14:sparkline>
              <xm:f>Sheet1!$KNM4:$KNM4</xm:f>
              <xm:sqref>KNM4</xm:sqref>
            </x14:sparkline>
            <x14:sparkline>
              <xm:f>Sheet1!$KNN4:$KNN4</xm:f>
              <xm:sqref>KNN4</xm:sqref>
            </x14:sparkline>
            <x14:sparkline>
              <xm:f>Sheet1!$KNO4:$KNO4</xm:f>
              <xm:sqref>KNO4</xm:sqref>
            </x14:sparkline>
            <x14:sparkline>
              <xm:f>Sheet1!$KNP4:$KNP4</xm:f>
              <xm:sqref>KNP4</xm:sqref>
            </x14:sparkline>
            <x14:sparkline>
              <xm:f>Sheet1!$KNQ4:$KNQ4</xm:f>
              <xm:sqref>KNQ4</xm:sqref>
            </x14:sparkline>
            <x14:sparkline>
              <xm:f>Sheet1!$KNR4:$KNR4</xm:f>
              <xm:sqref>KNR4</xm:sqref>
            </x14:sparkline>
            <x14:sparkline>
              <xm:f>Sheet1!$KNS4:$KNS4</xm:f>
              <xm:sqref>KNS4</xm:sqref>
            </x14:sparkline>
            <x14:sparkline>
              <xm:f>Sheet1!$KNT4:$KNT4</xm:f>
              <xm:sqref>KNT4</xm:sqref>
            </x14:sparkline>
            <x14:sparkline>
              <xm:f>Sheet1!$KNU4:$KNU4</xm:f>
              <xm:sqref>KNU4</xm:sqref>
            </x14:sparkline>
            <x14:sparkline>
              <xm:f>Sheet1!$KNV4:$KNV4</xm:f>
              <xm:sqref>KNV4</xm:sqref>
            </x14:sparkline>
            <x14:sparkline>
              <xm:f>Sheet1!$KNW4:$KNW4</xm:f>
              <xm:sqref>KNW4</xm:sqref>
            </x14:sparkline>
            <x14:sparkline>
              <xm:f>Sheet1!$KNX4:$KNX4</xm:f>
              <xm:sqref>KNX4</xm:sqref>
            </x14:sparkline>
            <x14:sparkline>
              <xm:f>Sheet1!$KNY4:$KNY4</xm:f>
              <xm:sqref>KNY4</xm:sqref>
            </x14:sparkline>
            <x14:sparkline>
              <xm:f>Sheet1!$KNZ4:$KNZ4</xm:f>
              <xm:sqref>KNZ4</xm:sqref>
            </x14:sparkline>
            <x14:sparkline>
              <xm:f>Sheet1!$KOA4:$KOA4</xm:f>
              <xm:sqref>KOA4</xm:sqref>
            </x14:sparkline>
            <x14:sparkline>
              <xm:f>Sheet1!$KOB4:$KOB4</xm:f>
              <xm:sqref>KOB4</xm:sqref>
            </x14:sparkline>
            <x14:sparkline>
              <xm:f>Sheet1!$KOC4:$KOC4</xm:f>
              <xm:sqref>KOC4</xm:sqref>
            </x14:sparkline>
            <x14:sparkline>
              <xm:f>Sheet1!$KOD4:$KOD4</xm:f>
              <xm:sqref>KOD4</xm:sqref>
            </x14:sparkline>
            <x14:sparkline>
              <xm:f>Sheet1!$KOE4:$KOE4</xm:f>
              <xm:sqref>KOE4</xm:sqref>
            </x14:sparkline>
            <x14:sparkline>
              <xm:f>Sheet1!$KOF4:$KOF4</xm:f>
              <xm:sqref>KOF4</xm:sqref>
            </x14:sparkline>
            <x14:sparkline>
              <xm:f>Sheet1!$KOG4:$KOG4</xm:f>
              <xm:sqref>KOG4</xm:sqref>
            </x14:sparkline>
            <x14:sparkline>
              <xm:f>Sheet1!$KOH4:$KOH4</xm:f>
              <xm:sqref>KOH4</xm:sqref>
            </x14:sparkline>
            <x14:sparkline>
              <xm:f>Sheet1!$KOI4:$KOI4</xm:f>
              <xm:sqref>KOI4</xm:sqref>
            </x14:sparkline>
            <x14:sparkline>
              <xm:f>Sheet1!$KOJ4:$KOJ4</xm:f>
              <xm:sqref>KOJ4</xm:sqref>
            </x14:sparkline>
            <x14:sparkline>
              <xm:f>Sheet1!$KOK4:$KOK4</xm:f>
              <xm:sqref>KOK4</xm:sqref>
            </x14:sparkline>
            <x14:sparkline>
              <xm:f>Sheet1!$KOL4:$KOL4</xm:f>
              <xm:sqref>KOL4</xm:sqref>
            </x14:sparkline>
            <x14:sparkline>
              <xm:f>Sheet1!$KOM4:$KOM4</xm:f>
              <xm:sqref>KOM4</xm:sqref>
            </x14:sparkline>
            <x14:sparkline>
              <xm:f>Sheet1!$KON4:$KON4</xm:f>
              <xm:sqref>KON4</xm:sqref>
            </x14:sparkline>
            <x14:sparkline>
              <xm:f>Sheet1!$KOO4:$KOO4</xm:f>
              <xm:sqref>KOO4</xm:sqref>
            </x14:sparkline>
            <x14:sparkline>
              <xm:f>Sheet1!$KOP4:$KOP4</xm:f>
              <xm:sqref>KOP4</xm:sqref>
            </x14:sparkline>
            <x14:sparkline>
              <xm:f>Sheet1!$KOQ4:$KOQ4</xm:f>
              <xm:sqref>KOQ4</xm:sqref>
            </x14:sparkline>
            <x14:sparkline>
              <xm:f>Sheet1!$KOR4:$KOR4</xm:f>
              <xm:sqref>KOR4</xm:sqref>
            </x14:sparkline>
            <x14:sparkline>
              <xm:f>Sheet1!$KOS4:$KOS4</xm:f>
              <xm:sqref>KOS4</xm:sqref>
            </x14:sparkline>
            <x14:sparkline>
              <xm:f>Sheet1!$KOT4:$KOT4</xm:f>
              <xm:sqref>KOT4</xm:sqref>
            </x14:sparkline>
            <x14:sparkline>
              <xm:f>Sheet1!$KOU4:$KOU4</xm:f>
              <xm:sqref>KOU4</xm:sqref>
            </x14:sparkline>
            <x14:sparkline>
              <xm:f>Sheet1!$KOV4:$KOV4</xm:f>
              <xm:sqref>KOV4</xm:sqref>
            </x14:sparkline>
            <x14:sparkline>
              <xm:f>Sheet1!$KOW4:$KOW4</xm:f>
              <xm:sqref>KOW4</xm:sqref>
            </x14:sparkline>
            <x14:sparkline>
              <xm:f>Sheet1!$KOX4:$KOX4</xm:f>
              <xm:sqref>KOX4</xm:sqref>
            </x14:sparkline>
            <x14:sparkline>
              <xm:f>Sheet1!$KOY4:$KOY4</xm:f>
              <xm:sqref>KOY4</xm:sqref>
            </x14:sparkline>
            <x14:sparkline>
              <xm:f>Sheet1!$KOZ4:$KOZ4</xm:f>
              <xm:sqref>KOZ4</xm:sqref>
            </x14:sparkline>
            <x14:sparkline>
              <xm:f>Sheet1!$KPA4:$KPA4</xm:f>
              <xm:sqref>KPA4</xm:sqref>
            </x14:sparkline>
            <x14:sparkline>
              <xm:f>Sheet1!$KPB4:$KPB4</xm:f>
              <xm:sqref>KPB4</xm:sqref>
            </x14:sparkline>
            <x14:sparkline>
              <xm:f>Sheet1!$KPC4:$KPC4</xm:f>
              <xm:sqref>KPC4</xm:sqref>
            </x14:sparkline>
            <x14:sparkline>
              <xm:f>Sheet1!$KPD4:$KPD4</xm:f>
              <xm:sqref>KPD4</xm:sqref>
            </x14:sparkline>
            <x14:sparkline>
              <xm:f>Sheet1!$KPE4:$KPE4</xm:f>
              <xm:sqref>KPE4</xm:sqref>
            </x14:sparkline>
            <x14:sparkline>
              <xm:f>Sheet1!$KPF4:$KPF4</xm:f>
              <xm:sqref>KPF4</xm:sqref>
            </x14:sparkline>
            <x14:sparkline>
              <xm:f>Sheet1!$KPG4:$KPG4</xm:f>
              <xm:sqref>KPG4</xm:sqref>
            </x14:sparkline>
            <x14:sparkline>
              <xm:f>Sheet1!$KPH4:$KPH4</xm:f>
              <xm:sqref>KPH4</xm:sqref>
            </x14:sparkline>
            <x14:sparkline>
              <xm:f>Sheet1!$KPI4:$KPI4</xm:f>
              <xm:sqref>KPI4</xm:sqref>
            </x14:sparkline>
            <x14:sparkline>
              <xm:f>Sheet1!$KPJ4:$KPJ4</xm:f>
              <xm:sqref>KPJ4</xm:sqref>
            </x14:sparkline>
            <x14:sparkline>
              <xm:f>Sheet1!$KPK4:$KPK4</xm:f>
              <xm:sqref>KPK4</xm:sqref>
            </x14:sparkline>
            <x14:sparkline>
              <xm:f>Sheet1!$KPL4:$KPL4</xm:f>
              <xm:sqref>KPL4</xm:sqref>
            </x14:sparkline>
            <x14:sparkline>
              <xm:f>Sheet1!$KPM4:$KPM4</xm:f>
              <xm:sqref>KPM4</xm:sqref>
            </x14:sparkline>
            <x14:sparkline>
              <xm:f>Sheet1!$KPN4:$KPN4</xm:f>
              <xm:sqref>KPN4</xm:sqref>
            </x14:sparkline>
            <x14:sparkline>
              <xm:f>Sheet1!$KPO4:$KPO4</xm:f>
              <xm:sqref>KPO4</xm:sqref>
            </x14:sparkline>
            <x14:sparkline>
              <xm:f>Sheet1!$KPP4:$KPP4</xm:f>
              <xm:sqref>KPP4</xm:sqref>
            </x14:sparkline>
            <x14:sparkline>
              <xm:f>Sheet1!$KPQ4:$KPQ4</xm:f>
              <xm:sqref>KPQ4</xm:sqref>
            </x14:sparkline>
            <x14:sparkline>
              <xm:f>Sheet1!$KPR4:$KPR4</xm:f>
              <xm:sqref>KPR4</xm:sqref>
            </x14:sparkline>
            <x14:sparkline>
              <xm:f>Sheet1!$KPS4:$KPS4</xm:f>
              <xm:sqref>KPS4</xm:sqref>
            </x14:sparkline>
            <x14:sparkline>
              <xm:f>Sheet1!$KPT4:$KPT4</xm:f>
              <xm:sqref>KPT4</xm:sqref>
            </x14:sparkline>
            <x14:sparkline>
              <xm:f>Sheet1!$KPU4:$KPU4</xm:f>
              <xm:sqref>KPU4</xm:sqref>
            </x14:sparkline>
            <x14:sparkline>
              <xm:f>Sheet1!$KPV4:$KPV4</xm:f>
              <xm:sqref>KPV4</xm:sqref>
            </x14:sparkline>
            <x14:sparkline>
              <xm:f>Sheet1!$KPW4:$KPW4</xm:f>
              <xm:sqref>KPW4</xm:sqref>
            </x14:sparkline>
            <x14:sparkline>
              <xm:f>Sheet1!$KPX4:$KPX4</xm:f>
              <xm:sqref>KPX4</xm:sqref>
            </x14:sparkline>
            <x14:sparkline>
              <xm:f>Sheet1!$KPY4:$KPY4</xm:f>
              <xm:sqref>KPY4</xm:sqref>
            </x14:sparkline>
            <x14:sparkline>
              <xm:f>Sheet1!$KPZ4:$KPZ4</xm:f>
              <xm:sqref>KPZ4</xm:sqref>
            </x14:sparkline>
            <x14:sparkline>
              <xm:f>Sheet1!$KQA4:$KQA4</xm:f>
              <xm:sqref>KQA4</xm:sqref>
            </x14:sparkline>
            <x14:sparkline>
              <xm:f>Sheet1!$KQB4:$KQB4</xm:f>
              <xm:sqref>KQB4</xm:sqref>
            </x14:sparkline>
            <x14:sparkline>
              <xm:f>Sheet1!$KQC4:$KQC4</xm:f>
              <xm:sqref>KQC4</xm:sqref>
            </x14:sparkline>
            <x14:sparkline>
              <xm:f>Sheet1!$KQD4:$KQD4</xm:f>
              <xm:sqref>KQD4</xm:sqref>
            </x14:sparkline>
            <x14:sparkline>
              <xm:f>Sheet1!$KQE4:$KQE4</xm:f>
              <xm:sqref>KQE4</xm:sqref>
            </x14:sparkline>
            <x14:sparkline>
              <xm:f>Sheet1!$KQF4:$KQF4</xm:f>
              <xm:sqref>KQF4</xm:sqref>
            </x14:sparkline>
            <x14:sparkline>
              <xm:f>Sheet1!$KQG4:$KQG4</xm:f>
              <xm:sqref>KQG4</xm:sqref>
            </x14:sparkline>
            <x14:sparkline>
              <xm:f>Sheet1!$KQH4:$KQH4</xm:f>
              <xm:sqref>KQH4</xm:sqref>
            </x14:sparkline>
            <x14:sparkline>
              <xm:f>Sheet1!$KQI4:$KQI4</xm:f>
              <xm:sqref>KQI4</xm:sqref>
            </x14:sparkline>
            <x14:sparkline>
              <xm:f>Sheet1!$KQJ4:$KQJ4</xm:f>
              <xm:sqref>KQJ4</xm:sqref>
            </x14:sparkline>
            <x14:sparkline>
              <xm:f>Sheet1!$KQK4:$KQK4</xm:f>
              <xm:sqref>KQK4</xm:sqref>
            </x14:sparkline>
            <x14:sparkline>
              <xm:f>Sheet1!$KQL4:$KQL4</xm:f>
              <xm:sqref>KQL4</xm:sqref>
            </x14:sparkline>
            <x14:sparkline>
              <xm:f>Sheet1!$KQM4:$KQM4</xm:f>
              <xm:sqref>KQM4</xm:sqref>
            </x14:sparkline>
            <x14:sparkline>
              <xm:f>Sheet1!$KQN4:$KQN4</xm:f>
              <xm:sqref>KQN4</xm:sqref>
            </x14:sparkline>
            <x14:sparkline>
              <xm:f>Sheet1!$KQO4:$KQO4</xm:f>
              <xm:sqref>KQO4</xm:sqref>
            </x14:sparkline>
            <x14:sparkline>
              <xm:f>Sheet1!$KQP4:$KQP4</xm:f>
              <xm:sqref>KQP4</xm:sqref>
            </x14:sparkline>
            <x14:sparkline>
              <xm:f>Sheet1!$KQQ4:$KQQ4</xm:f>
              <xm:sqref>KQQ4</xm:sqref>
            </x14:sparkline>
            <x14:sparkline>
              <xm:f>Sheet1!$KQR4:$KQR4</xm:f>
              <xm:sqref>KQR4</xm:sqref>
            </x14:sparkline>
            <x14:sparkline>
              <xm:f>Sheet1!$KQS4:$KQS4</xm:f>
              <xm:sqref>KQS4</xm:sqref>
            </x14:sparkline>
            <x14:sparkline>
              <xm:f>Sheet1!$KQT4:$KQT4</xm:f>
              <xm:sqref>KQT4</xm:sqref>
            </x14:sparkline>
            <x14:sparkline>
              <xm:f>Sheet1!$KQU4:$KQU4</xm:f>
              <xm:sqref>KQU4</xm:sqref>
            </x14:sparkline>
            <x14:sparkline>
              <xm:f>Sheet1!$KQV4:$KQV4</xm:f>
              <xm:sqref>KQV4</xm:sqref>
            </x14:sparkline>
            <x14:sparkline>
              <xm:f>Sheet1!$KQW4:$KQW4</xm:f>
              <xm:sqref>KQW4</xm:sqref>
            </x14:sparkline>
            <x14:sparkline>
              <xm:f>Sheet1!$KQX4:$KQX4</xm:f>
              <xm:sqref>KQX4</xm:sqref>
            </x14:sparkline>
            <x14:sparkline>
              <xm:f>Sheet1!$KQY4:$KQY4</xm:f>
              <xm:sqref>KQY4</xm:sqref>
            </x14:sparkline>
            <x14:sparkline>
              <xm:f>Sheet1!$KQZ4:$KQZ4</xm:f>
              <xm:sqref>KQZ4</xm:sqref>
            </x14:sparkline>
            <x14:sparkline>
              <xm:f>Sheet1!$KRA4:$KRA4</xm:f>
              <xm:sqref>KRA4</xm:sqref>
            </x14:sparkline>
            <x14:sparkline>
              <xm:f>Sheet1!$KRB4:$KRB4</xm:f>
              <xm:sqref>KRB4</xm:sqref>
            </x14:sparkline>
            <x14:sparkline>
              <xm:f>Sheet1!$KRC4:$KRC4</xm:f>
              <xm:sqref>KRC4</xm:sqref>
            </x14:sparkline>
            <x14:sparkline>
              <xm:f>Sheet1!$KRD4:$KRD4</xm:f>
              <xm:sqref>KRD4</xm:sqref>
            </x14:sparkline>
            <x14:sparkline>
              <xm:f>Sheet1!$KRE4:$KRE4</xm:f>
              <xm:sqref>KRE4</xm:sqref>
            </x14:sparkline>
            <x14:sparkline>
              <xm:f>Sheet1!$KRF4:$KRF4</xm:f>
              <xm:sqref>KRF4</xm:sqref>
            </x14:sparkline>
            <x14:sparkline>
              <xm:f>Sheet1!$KRG4:$KRG4</xm:f>
              <xm:sqref>KRG4</xm:sqref>
            </x14:sparkline>
            <x14:sparkline>
              <xm:f>Sheet1!$KRH4:$KRH4</xm:f>
              <xm:sqref>KRH4</xm:sqref>
            </x14:sparkline>
            <x14:sparkline>
              <xm:f>Sheet1!$KRI4:$KRI4</xm:f>
              <xm:sqref>KRI4</xm:sqref>
            </x14:sparkline>
            <x14:sparkline>
              <xm:f>Sheet1!$KRJ4:$KRJ4</xm:f>
              <xm:sqref>KRJ4</xm:sqref>
            </x14:sparkline>
            <x14:sparkline>
              <xm:f>Sheet1!$KRK4:$KRK4</xm:f>
              <xm:sqref>KRK4</xm:sqref>
            </x14:sparkline>
            <x14:sparkline>
              <xm:f>Sheet1!$KRL4:$KRL4</xm:f>
              <xm:sqref>KRL4</xm:sqref>
            </x14:sparkline>
            <x14:sparkline>
              <xm:f>Sheet1!$KRM4:$KRM4</xm:f>
              <xm:sqref>KRM4</xm:sqref>
            </x14:sparkline>
            <x14:sparkline>
              <xm:f>Sheet1!$KRN4:$KRN4</xm:f>
              <xm:sqref>KRN4</xm:sqref>
            </x14:sparkline>
            <x14:sparkline>
              <xm:f>Sheet1!$KRO4:$KRO4</xm:f>
              <xm:sqref>KRO4</xm:sqref>
            </x14:sparkline>
            <x14:sparkline>
              <xm:f>Sheet1!$KRP4:$KRP4</xm:f>
              <xm:sqref>KRP4</xm:sqref>
            </x14:sparkline>
            <x14:sparkline>
              <xm:f>Sheet1!$KRQ4:$KRQ4</xm:f>
              <xm:sqref>KRQ4</xm:sqref>
            </x14:sparkline>
            <x14:sparkline>
              <xm:f>Sheet1!$KRR4:$KRR4</xm:f>
              <xm:sqref>KRR4</xm:sqref>
            </x14:sparkline>
            <x14:sparkline>
              <xm:f>Sheet1!$KRS4:$KRS4</xm:f>
              <xm:sqref>KRS4</xm:sqref>
            </x14:sparkline>
            <x14:sparkline>
              <xm:f>Sheet1!$KRT4:$KRT4</xm:f>
              <xm:sqref>KRT4</xm:sqref>
            </x14:sparkline>
            <x14:sparkline>
              <xm:f>Sheet1!$KRU4:$KRU4</xm:f>
              <xm:sqref>KRU4</xm:sqref>
            </x14:sparkline>
            <x14:sparkline>
              <xm:f>Sheet1!$KRV4:$KRV4</xm:f>
              <xm:sqref>KRV4</xm:sqref>
            </x14:sparkline>
            <x14:sparkline>
              <xm:f>Sheet1!$KRW4:$KRW4</xm:f>
              <xm:sqref>KRW4</xm:sqref>
            </x14:sparkline>
            <x14:sparkline>
              <xm:f>Sheet1!$KRX4:$KRX4</xm:f>
              <xm:sqref>KRX4</xm:sqref>
            </x14:sparkline>
            <x14:sparkline>
              <xm:f>Sheet1!$KRY4:$KRY4</xm:f>
              <xm:sqref>KRY4</xm:sqref>
            </x14:sparkline>
            <x14:sparkline>
              <xm:f>Sheet1!$KRZ4:$KRZ4</xm:f>
              <xm:sqref>KRZ4</xm:sqref>
            </x14:sparkline>
            <x14:sparkline>
              <xm:f>Sheet1!$KSA4:$KSA4</xm:f>
              <xm:sqref>KSA4</xm:sqref>
            </x14:sparkline>
            <x14:sparkline>
              <xm:f>Sheet1!$KSB4:$KSB4</xm:f>
              <xm:sqref>KSB4</xm:sqref>
            </x14:sparkline>
            <x14:sparkline>
              <xm:f>Sheet1!$KSC4:$KSC4</xm:f>
              <xm:sqref>KSC4</xm:sqref>
            </x14:sparkline>
            <x14:sparkline>
              <xm:f>Sheet1!$KSD4:$KSD4</xm:f>
              <xm:sqref>KSD4</xm:sqref>
            </x14:sparkline>
            <x14:sparkline>
              <xm:f>Sheet1!$KSE4:$KSE4</xm:f>
              <xm:sqref>KSE4</xm:sqref>
            </x14:sparkline>
            <x14:sparkline>
              <xm:f>Sheet1!$KSF4:$KSF4</xm:f>
              <xm:sqref>KSF4</xm:sqref>
            </x14:sparkline>
            <x14:sparkline>
              <xm:f>Sheet1!$KSG4:$KSG4</xm:f>
              <xm:sqref>KSG4</xm:sqref>
            </x14:sparkline>
            <x14:sparkline>
              <xm:f>Sheet1!$KSH4:$KSH4</xm:f>
              <xm:sqref>KSH4</xm:sqref>
            </x14:sparkline>
            <x14:sparkline>
              <xm:f>Sheet1!$KSI4:$KSI4</xm:f>
              <xm:sqref>KSI4</xm:sqref>
            </x14:sparkline>
            <x14:sparkline>
              <xm:f>Sheet1!$KSJ4:$KSJ4</xm:f>
              <xm:sqref>KSJ4</xm:sqref>
            </x14:sparkline>
            <x14:sparkline>
              <xm:f>Sheet1!$KSK4:$KSK4</xm:f>
              <xm:sqref>KSK4</xm:sqref>
            </x14:sparkline>
            <x14:sparkline>
              <xm:f>Sheet1!$KSL4:$KSL4</xm:f>
              <xm:sqref>KSL4</xm:sqref>
            </x14:sparkline>
            <x14:sparkline>
              <xm:f>Sheet1!$KSM4:$KSM4</xm:f>
              <xm:sqref>KSM4</xm:sqref>
            </x14:sparkline>
            <x14:sparkline>
              <xm:f>Sheet1!$KSN4:$KSN4</xm:f>
              <xm:sqref>KSN4</xm:sqref>
            </x14:sparkline>
            <x14:sparkline>
              <xm:f>Sheet1!$KSO4:$KSO4</xm:f>
              <xm:sqref>KSO4</xm:sqref>
            </x14:sparkline>
            <x14:sparkline>
              <xm:f>Sheet1!$KSP4:$KSP4</xm:f>
              <xm:sqref>KSP4</xm:sqref>
            </x14:sparkline>
            <x14:sparkline>
              <xm:f>Sheet1!$KSQ4:$KSQ4</xm:f>
              <xm:sqref>KSQ4</xm:sqref>
            </x14:sparkline>
            <x14:sparkline>
              <xm:f>Sheet1!$KSR4:$KSR4</xm:f>
              <xm:sqref>KSR4</xm:sqref>
            </x14:sparkline>
            <x14:sparkline>
              <xm:f>Sheet1!$KSS4:$KSS4</xm:f>
              <xm:sqref>KSS4</xm:sqref>
            </x14:sparkline>
            <x14:sparkline>
              <xm:f>Sheet1!$KST4:$KST4</xm:f>
              <xm:sqref>KST4</xm:sqref>
            </x14:sparkline>
            <x14:sparkline>
              <xm:f>Sheet1!$KSU4:$KSU4</xm:f>
              <xm:sqref>KSU4</xm:sqref>
            </x14:sparkline>
            <x14:sparkline>
              <xm:f>Sheet1!$KSV4:$KSV4</xm:f>
              <xm:sqref>KSV4</xm:sqref>
            </x14:sparkline>
            <x14:sparkline>
              <xm:f>Sheet1!$KSW4:$KSW4</xm:f>
              <xm:sqref>KSW4</xm:sqref>
            </x14:sparkline>
            <x14:sparkline>
              <xm:f>Sheet1!$KSX4:$KSX4</xm:f>
              <xm:sqref>KSX4</xm:sqref>
            </x14:sparkline>
            <x14:sparkline>
              <xm:f>Sheet1!$KSY4:$KSY4</xm:f>
              <xm:sqref>KSY4</xm:sqref>
            </x14:sparkline>
            <x14:sparkline>
              <xm:f>Sheet1!$KSZ4:$KSZ4</xm:f>
              <xm:sqref>KSZ4</xm:sqref>
            </x14:sparkline>
            <x14:sparkline>
              <xm:f>Sheet1!$KTA4:$KTA4</xm:f>
              <xm:sqref>KTA4</xm:sqref>
            </x14:sparkline>
            <x14:sparkline>
              <xm:f>Sheet1!$KTB4:$KTB4</xm:f>
              <xm:sqref>KTB4</xm:sqref>
            </x14:sparkline>
            <x14:sparkline>
              <xm:f>Sheet1!$KTC4:$KTC4</xm:f>
              <xm:sqref>KTC4</xm:sqref>
            </x14:sparkline>
            <x14:sparkline>
              <xm:f>Sheet1!$KTD4:$KTD4</xm:f>
              <xm:sqref>KTD4</xm:sqref>
            </x14:sparkline>
            <x14:sparkline>
              <xm:f>Sheet1!$KTE4:$KTE4</xm:f>
              <xm:sqref>KTE4</xm:sqref>
            </x14:sparkline>
            <x14:sparkline>
              <xm:f>Sheet1!$KTF4:$KTF4</xm:f>
              <xm:sqref>KTF4</xm:sqref>
            </x14:sparkline>
            <x14:sparkline>
              <xm:f>Sheet1!$KTG4:$KTG4</xm:f>
              <xm:sqref>KTG4</xm:sqref>
            </x14:sparkline>
            <x14:sparkline>
              <xm:f>Sheet1!$KTH4:$KTH4</xm:f>
              <xm:sqref>KTH4</xm:sqref>
            </x14:sparkline>
            <x14:sparkline>
              <xm:f>Sheet1!$KTI4:$KTI4</xm:f>
              <xm:sqref>KTI4</xm:sqref>
            </x14:sparkline>
            <x14:sparkline>
              <xm:f>Sheet1!$KTJ4:$KTJ4</xm:f>
              <xm:sqref>KTJ4</xm:sqref>
            </x14:sparkline>
            <x14:sparkline>
              <xm:f>Sheet1!$KTK4:$KTK4</xm:f>
              <xm:sqref>KTK4</xm:sqref>
            </x14:sparkline>
            <x14:sparkline>
              <xm:f>Sheet1!$KTL4:$KTL4</xm:f>
              <xm:sqref>KTL4</xm:sqref>
            </x14:sparkline>
            <x14:sparkline>
              <xm:f>Sheet1!$KTM4:$KTM4</xm:f>
              <xm:sqref>KTM4</xm:sqref>
            </x14:sparkline>
            <x14:sparkline>
              <xm:f>Sheet1!$KTN4:$KTN4</xm:f>
              <xm:sqref>KTN4</xm:sqref>
            </x14:sparkline>
            <x14:sparkline>
              <xm:f>Sheet1!$KTO4:$KTO4</xm:f>
              <xm:sqref>KTO4</xm:sqref>
            </x14:sparkline>
            <x14:sparkline>
              <xm:f>Sheet1!$KTP4:$KTP4</xm:f>
              <xm:sqref>KTP4</xm:sqref>
            </x14:sparkline>
            <x14:sparkline>
              <xm:f>Sheet1!$KTQ4:$KTQ4</xm:f>
              <xm:sqref>KTQ4</xm:sqref>
            </x14:sparkline>
            <x14:sparkline>
              <xm:f>Sheet1!$KTR4:$KTR4</xm:f>
              <xm:sqref>KTR4</xm:sqref>
            </x14:sparkline>
            <x14:sparkline>
              <xm:f>Sheet1!$KTS4:$KTS4</xm:f>
              <xm:sqref>KTS4</xm:sqref>
            </x14:sparkline>
            <x14:sparkline>
              <xm:f>Sheet1!$KTT4:$KTT4</xm:f>
              <xm:sqref>KTT4</xm:sqref>
            </x14:sparkline>
            <x14:sparkline>
              <xm:f>Sheet1!$KTU4:$KTU4</xm:f>
              <xm:sqref>KTU4</xm:sqref>
            </x14:sparkline>
            <x14:sparkline>
              <xm:f>Sheet1!$KTV4:$KTV4</xm:f>
              <xm:sqref>KTV4</xm:sqref>
            </x14:sparkline>
            <x14:sparkline>
              <xm:f>Sheet1!$KTW4:$KTW4</xm:f>
              <xm:sqref>KTW4</xm:sqref>
            </x14:sparkline>
            <x14:sparkline>
              <xm:f>Sheet1!$KTX4:$KTX4</xm:f>
              <xm:sqref>KTX4</xm:sqref>
            </x14:sparkline>
            <x14:sparkline>
              <xm:f>Sheet1!$KTY4:$KTY4</xm:f>
              <xm:sqref>KTY4</xm:sqref>
            </x14:sparkline>
            <x14:sparkline>
              <xm:f>Sheet1!$KTZ4:$KTZ4</xm:f>
              <xm:sqref>KTZ4</xm:sqref>
            </x14:sparkline>
            <x14:sparkline>
              <xm:f>Sheet1!$KUA4:$KUA4</xm:f>
              <xm:sqref>KUA4</xm:sqref>
            </x14:sparkline>
            <x14:sparkline>
              <xm:f>Sheet1!$KUB4:$KUB4</xm:f>
              <xm:sqref>KUB4</xm:sqref>
            </x14:sparkline>
            <x14:sparkline>
              <xm:f>Sheet1!$KUC4:$KUC4</xm:f>
              <xm:sqref>KUC4</xm:sqref>
            </x14:sparkline>
            <x14:sparkline>
              <xm:f>Sheet1!$KUD4:$KUD4</xm:f>
              <xm:sqref>KUD4</xm:sqref>
            </x14:sparkline>
            <x14:sparkline>
              <xm:f>Sheet1!$KUE4:$KUE4</xm:f>
              <xm:sqref>KUE4</xm:sqref>
            </x14:sparkline>
            <x14:sparkline>
              <xm:f>Sheet1!$KUF4:$KUF4</xm:f>
              <xm:sqref>KUF4</xm:sqref>
            </x14:sparkline>
            <x14:sparkline>
              <xm:f>Sheet1!$KUG4:$KUG4</xm:f>
              <xm:sqref>KUG4</xm:sqref>
            </x14:sparkline>
            <x14:sparkline>
              <xm:f>Sheet1!$KUH4:$KUH4</xm:f>
              <xm:sqref>KUH4</xm:sqref>
            </x14:sparkline>
            <x14:sparkline>
              <xm:f>Sheet1!$KUI4:$KUI4</xm:f>
              <xm:sqref>KUI4</xm:sqref>
            </x14:sparkline>
            <x14:sparkline>
              <xm:f>Sheet1!$KUJ4:$KUJ4</xm:f>
              <xm:sqref>KUJ4</xm:sqref>
            </x14:sparkline>
            <x14:sparkline>
              <xm:f>Sheet1!$KUK4:$KUK4</xm:f>
              <xm:sqref>KUK4</xm:sqref>
            </x14:sparkline>
            <x14:sparkline>
              <xm:f>Sheet1!$KUL4:$KUL4</xm:f>
              <xm:sqref>KUL4</xm:sqref>
            </x14:sparkline>
            <x14:sparkline>
              <xm:f>Sheet1!$KUM4:$KUM4</xm:f>
              <xm:sqref>KUM4</xm:sqref>
            </x14:sparkline>
            <x14:sparkline>
              <xm:f>Sheet1!$KUN4:$KUN4</xm:f>
              <xm:sqref>KUN4</xm:sqref>
            </x14:sparkline>
            <x14:sparkline>
              <xm:f>Sheet1!$KUO4:$KUO4</xm:f>
              <xm:sqref>KUO4</xm:sqref>
            </x14:sparkline>
            <x14:sparkline>
              <xm:f>Sheet1!$KUP4:$KUP4</xm:f>
              <xm:sqref>KUP4</xm:sqref>
            </x14:sparkline>
            <x14:sparkline>
              <xm:f>Sheet1!$KUQ4:$KUQ4</xm:f>
              <xm:sqref>KUQ4</xm:sqref>
            </x14:sparkline>
            <x14:sparkline>
              <xm:f>Sheet1!$KUR4:$KUR4</xm:f>
              <xm:sqref>KUR4</xm:sqref>
            </x14:sparkline>
            <x14:sparkline>
              <xm:f>Sheet1!$KUS4:$KUS4</xm:f>
              <xm:sqref>KUS4</xm:sqref>
            </x14:sparkline>
            <x14:sparkline>
              <xm:f>Sheet1!$KUT4:$KUT4</xm:f>
              <xm:sqref>KUT4</xm:sqref>
            </x14:sparkline>
            <x14:sparkline>
              <xm:f>Sheet1!$KUU4:$KUU4</xm:f>
              <xm:sqref>KUU4</xm:sqref>
            </x14:sparkline>
            <x14:sparkline>
              <xm:f>Sheet1!$KUV4:$KUV4</xm:f>
              <xm:sqref>KUV4</xm:sqref>
            </x14:sparkline>
            <x14:sparkline>
              <xm:f>Sheet1!$KUW4:$KUW4</xm:f>
              <xm:sqref>KUW4</xm:sqref>
            </x14:sparkline>
            <x14:sparkline>
              <xm:f>Sheet1!$KUX4:$KUX4</xm:f>
              <xm:sqref>KUX4</xm:sqref>
            </x14:sparkline>
            <x14:sparkline>
              <xm:f>Sheet1!$KUY4:$KUY4</xm:f>
              <xm:sqref>KUY4</xm:sqref>
            </x14:sparkline>
            <x14:sparkline>
              <xm:f>Sheet1!$KUZ4:$KUZ4</xm:f>
              <xm:sqref>KUZ4</xm:sqref>
            </x14:sparkline>
            <x14:sparkline>
              <xm:f>Sheet1!$KVA4:$KVA4</xm:f>
              <xm:sqref>KVA4</xm:sqref>
            </x14:sparkline>
            <x14:sparkline>
              <xm:f>Sheet1!$KVB4:$KVB4</xm:f>
              <xm:sqref>KVB4</xm:sqref>
            </x14:sparkline>
            <x14:sparkline>
              <xm:f>Sheet1!$KVC4:$KVC4</xm:f>
              <xm:sqref>KVC4</xm:sqref>
            </x14:sparkline>
            <x14:sparkline>
              <xm:f>Sheet1!$KVD4:$KVD4</xm:f>
              <xm:sqref>KVD4</xm:sqref>
            </x14:sparkline>
            <x14:sparkline>
              <xm:f>Sheet1!$KVE4:$KVE4</xm:f>
              <xm:sqref>KVE4</xm:sqref>
            </x14:sparkline>
            <x14:sparkline>
              <xm:f>Sheet1!$KVF4:$KVF4</xm:f>
              <xm:sqref>KVF4</xm:sqref>
            </x14:sparkline>
            <x14:sparkline>
              <xm:f>Sheet1!$KVG4:$KVG4</xm:f>
              <xm:sqref>KVG4</xm:sqref>
            </x14:sparkline>
            <x14:sparkline>
              <xm:f>Sheet1!$KVH4:$KVH4</xm:f>
              <xm:sqref>KVH4</xm:sqref>
            </x14:sparkline>
            <x14:sparkline>
              <xm:f>Sheet1!$KVI4:$KVI4</xm:f>
              <xm:sqref>KVI4</xm:sqref>
            </x14:sparkline>
            <x14:sparkline>
              <xm:f>Sheet1!$KVJ4:$KVJ4</xm:f>
              <xm:sqref>KVJ4</xm:sqref>
            </x14:sparkline>
            <x14:sparkline>
              <xm:f>Sheet1!$KVK4:$KVK4</xm:f>
              <xm:sqref>KVK4</xm:sqref>
            </x14:sparkline>
            <x14:sparkline>
              <xm:f>Sheet1!$KVL4:$KVL4</xm:f>
              <xm:sqref>KVL4</xm:sqref>
            </x14:sparkline>
            <x14:sparkline>
              <xm:f>Sheet1!$KVM4:$KVM4</xm:f>
              <xm:sqref>KVM4</xm:sqref>
            </x14:sparkline>
            <x14:sparkline>
              <xm:f>Sheet1!$KVN4:$KVN4</xm:f>
              <xm:sqref>KVN4</xm:sqref>
            </x14:sparkline>
            <x14:sparkline>
              <xm:f>Sheet1!$KVO4:$KVO4</xm:f>
              <xm:sqref>KVO4</xm:sqref>
            </x14:sparkline>
            <x14:sparkline>
              <xm:f>Sheet1!$KVP4:$KVP4</xm:f>
              <xm:sqref>KVP4</xm:sqref>
            </x14:sparkline>
            <x14:sparkline>
              <xm:f>Sheet1!$KVQ4:$KVQ4</xm:f>
              <xm:sqref>KVQ4</xm:sqref>
            </x14:sparkline>
            <x14:sparkline>
              <xm:f>Sheet1!$KVR4:$KVR4</xm:f>
              <xm:sqref>KVR4</xm:sqref>
            </x14:sparkline>
            <x14:sparkline>
              <xm:f>Sheet1!$KVS4:$KVS4</xm:f>
              <xm:sqref>KVS4</xm:sqref>
            </x14:sparkline>
            <x14:sparkline>
              <xm:f>Sheet1!$KVT4:$KVT4</xm:f>
              <xm:sqref>KVT4</xm:sqref>
            </x14:sparkline>
            <x14:sparkline>
              <xm:f>Sheet1!$KVU4:$KVU4</xm:f>
              <xm:sqref>KVU4</xm:sqref>
            </x14:sparkline>
            <x14:sparkline>
              <xm:f>Sheet1!$KVV4:$KVV4</xm:f>
              <xm:sqref>KVV4</xm:sqref>
            </x14:sparkline>
            <x14:sparkline>
              <xm:f>Sheet1!$KVW4:$KVW4</xm:f>
              <xm:sqref>KVW4</xm:sqref>
            </x14:sparkline>
            <x14:sparkline>
              <xm:f>Sheet1!$KVX4:$KVX4</xm:f>
              <xm:sqref>KVX4</xm:sqref>
            </x14:sparkline>
            <x14:sparkline>
              <xm:f>Sheet1!$KVY4:$KVY4</xm:f>
              <xm:sqref>KVY4</xm:sqref>
            </x14:sparkline>
            <x14:sparkline>
              <xm:f>Sheet1!$KVZ4:$KVZ4</xm:f>
              <xm:sqref>KVZ4</xm:sqref>
            </x14:sparkline>
            <x14:sparkline>
              <xm:f>Sheet1!$KWA4:$KWA4</xm:f>
              <xm:sqref>KWA4</xm:sqref>
            </x14:sparkline>
            <x14:sparkline>
              <xm:f>Sheet1!$KWB4:$KWB4</xm:f>
              <xm:sqref>KWB4</xm:sqref>
            </x14:sparkline>
            <x14:sparkline>
              <xm:f>Sheet1!$KWC4:$KWC4</xm:f>
              <xm:sqref>KWC4</xm:sqref>
            </x14:sparkline>
            <x14:sparkline>
              <xm:f>Sheet1!$KWD4:$KWD4</xm:f>
              <xm:sqref>KWD4</xm:sqref>
            </x14:sparkline>
            <x14:sparkline>
              <xm:f>Sheet1!$KWE4:$KWE4</xm:f>
              <xm:sqref>KWE4</xm:sqref>
            </x14:sparkline>
            <x14:sparkline>
              <xm:f>Sheet1!$KWF4:$KWF4</xm:f>
              <xm:sqref>KWF4</xm:sqref>
            </x14:sparkline>
            <x14:sparkline>
              <xm:f>Sheet1!$KWG4:$KWG4</xm:f>
              <xm:sqref>KWG4</xm:sqref>
            </x14:sparkline>
            <x14:sparkline>
              <xm:f>Sheet1!$KWH4:$KWH4</xm:f>
              <xm:sqref>KWH4</xm:sqref>
            </x14:sparkline>
            <x14:sparkline>
              <xm:f>Sheet1!$KWI4:$KWI4</xm:f>
              <xm:sqref>KWI4</xm:sqref>
            </x14:sparkline>
            <x14:sparkline>
              <xm:f>Sheet1!$KWJ4:$KWJ4</xm:f>
              <xm:sqref>KWJ4</xm:sqref>
            </x14:sparkline>
            <x14:sparkline>
              <xm:f>Sheet1!$KWK4:$KWK4</xm:f>
              <xm:sqref>KWK4</xm:sqref>
            </x14:sparkline>
            <x14:sparkline>
              <xm:f>Sheet1!$KWL4:$KWL4</xm:f>
              <xm:sqref>KWL4</xm:sqref>
            </x14:sparkline>
            <x14:sparkline>
              <xm:f>Sheet1!$KWM4:$KWM4</xm:f>
              <xm:sqref>KWM4</xm:sqref>
            </x14:sparkline>
            <x14:sparkline>
              <xm:f>Sheet1!$KWN4:$KWN4</xm:f>
              <xm:sqref>KWN4</xm:sqref>
            </x14:sparkline>
            <x14:sparkline>
              <xm:f>Sheet1!$KWO4:$KWO4</xm:f>
              <xm:sqref>KWO4</xm:sqref>
            </x14:sparkline>
            <x14:sparkline>
              <xm:f>Sheet1!$KWP4:$KWP4</xm:f>
              <xm:sqref>KWP4</xm:sqref>
            </x14:sparkline>
            <x14:sparkline>
              <xm:f>Sheet1!$KWQ4:$KWQ4</xm:f>
              <xm:sqref>KWQ4</xm:sqref>
            </x14:sparkline>
            <x14:sparkline>
              <xm:f>Sheet1!$KWR4:$KWR4</xm:f>
              <xm:sqref>KWR4</xm:sqref>
            </x14:sparkline>
            <x14:sparkline>
              <xm:f>Sheet1!$KWS4:$KWS4</xm:f>
              <xm:sqref>KWS4</xm:sqref>
            </x14:sparkline>
            <x14:sparkline>
              <xm:f>Sheet1!$KWT4:$KWT4</xm:f>
              <xm:sqref>KWT4</xm:sqref>
            </x14:sparkline>
            <x14:sparkline>
              <xm:f>Sheet1!$KWU4:$KWU4</xm:f>
              <xm:sqref>KWU4</xm:sqref>
            </x14:sparkline>
            <x14:sparkline>
              <xm:f>Sheet1!$KWV4:$KWV4</xm:f>
              <xm:sqref>KWV4</xm:sqref>
            </x14:sparkline>
            <x14:sparkline>
              <xm:f>Sheet1!$KWW4:$KWW4</xm:f>
              <xm:sqref>KWW4</xm:sqref>
            </x14:sparkline>
            <x14:sparkline>
              <xm:f>Sheet1!$KWX4:$KWX4</xm:f>
              <xm:sqref>KWX4</xm:sqref>
            </x14:sparkline>
            <x14:sparkline>
              <xm:f>Sheet1!$KWY4:$KWY4</xm:f>
              <xm:sqref>KWY4</xm:sqref>
            </x14:sparkline>
            <x14:sparkline>
              <xm:f>Sheet1!$KWZ4:$KWZ4</xm:f>
              <xm:sqref>KWZ4</xm:sqref>
            </x14:sparkline>
            <x14:sparkline>
              <xm:f>Sheet1!$KXA4:$KXA4</xm:f>
              <xm:sqref>KXA4</xm:sqref>
            </x14:sparkline>
            <x14:sparkline>
              <xm:f>Sheet1!$KXB4:$KXB4</xm:f>
              <xm:sqref>KXB4</xm:sqref>
            </x14:sparkline>
            <x14:sparkline>
              <xm:f>Sheet1!$KXC4:$KXC4</xm:f>
              <xm:sqref>KXC4</xm:sqref>
            </x14:sparkline>
            <x14:sparkline>
              <xm:f>Sheet1!$KXD4:$KXD4</xm:f>
              <xm:sqref>KXD4</xm:sqref>
            </x14:sparkline>
            <x14:sparkline>
              <xm:f>Sheet1!$KXE4:$KXE4</xm:f>
              <xm:sqref>KXE4</xm:sqref>
            </x14:sparkline>
            <x14:sparkline>
              <xm:f>Sheet1!$KXF4:$KXF4</xm:f>
              <xm:sqref>KXF4</xm:sqref>
            </x14:sparkline>
            <x14:sparkline>
              <xm:f>Sheet1!$KXG4:$KXG4</xm:f>
              <xm:sqref>KXG4</xm:sqref>
            </x14:sparkline>
            <x14:sparkline>
              <xm:f>Sheet1!$KXH4:$KXH4</xm:f>
              <xm:sqref>KXH4</xm:sqref>
            </x14:sparkline>
            <x14:sparkline>
              <xm:f>Sheet1!$KXI4:$KXI4</xm:f>
              <xm:sqref>KXI4</xm:sqref>
            </x14:sparkline>
            <x14:sparkline>
              <xm:f>Sheet1!$KXJ4:$KXJ4</xm:f>
              <xm:sqref>KXJ4</xm:sqref>
            </x14:sparkline>
            <x14:sparkline>
              <xm:f>Sheet1!$KXK4:$KXK4</xm:f>
              <xm:sqref>KXK4</xm:sqref>
            </x14:sparkline>
            <x14:sparkline>
              <xm:f>Sheet1!$KXL4:$KXL4</xm:f>
              <xm:sqref>KXL4</xm:sqref>
            </x14:sparkline>
            <x14:sparkline>
              <xm:f>Sheet1!$KXM4:$KXM4</xm:f>
              <xm:sqref>KXM4</xm:sqref>
            </x14:sparkline>
            <x14:sparkline>
              <xm:f>Sheet1!$KXN4:$KXN4</xm:f>
              <xm:sqref>KXN4</xm:sqref>
            </x14:sparkline>
            <x14:sparkline>
              <xm:f>Sheet1!$KXO4:$KXO4</xm:f>
              <xm:sqref>KXO4</xm:sqref>
            </x14:sparkline>
            <x14:sparkline>
              <xm:f>Sheet1!$KXP4:$KXP4</xm:f>
              <xm:sqref>KXP4</xm:sqref>
            </x14:sparkline>
            <x14:sparkline>
              <xm:f>Sheet1!$KXQ4:$KXQ4</xm:f>
              <xm:sqref>KXQ4</xm:sqref>
            </x14:sparkline>
            <x14:sparkline>
              <xm:f>Sheet1!$KXR4:$KXR4</xm:f>
              <xm:sqref>KXR4</xm:sqref>
            </x14:sparkline>
            <x14:sparkline>
              <xm:f>Sheet1!$KXS4:$KXS4</xm:f>
              <xm:sqref>KXS4</xm:sqref>
            </x14:sparkline>
            <x14:sparkline>
              <xm:f>Sheet1!$KXT4:$KXT4</xm:f>
              <xm:sqref>KXT4</xm:sqref>
            </x14:sparkline>
            <x14:sparkline>
              <xm:f>Sheet1!$KXU4:$KXU4</xm:f>
              <xm:sqref>KXU4</xm:sqref>
            </x14:sparkline>
            <x14:sparkline>
              <xm:f>Sheet1!$KXV4:$KXV4</xm:f>
              <xm:sqref>KXV4</xm:sqref>
            </x14:sparkline>
            <x14:sparkline>
              <xm:f>Sheet1!$KXW4:$KXW4</xm:f>
              <xm:sqref>KXW4</xm:sqref>
            </x14:sparkline>
            <x14:sparkline>
              <xm:f>Sheet1!$KXX4:$KXX4</xm:f>
              <xm:sqref>KXX4</xm:sqref>
            </x14:sparkline>
            <x14:sparkline>
              <xm:f>Sheet1!$KXY4:$KXY4</xm:f>
              <xm:sqref>KXY4</xm:sqref>
            </x14:sparkline>
            <x14:sparkline>
              <xm:f>Sheet1!$KXZ4:$KXZ4</xm:f>
              <xm:sqref>KXZ4</xm:sqref>
            </x14:sparkline>
            <x14:sparkline>
              <xm:f>Sheet1!$KYA4:$KYA4</xm:f>
              <xm:sqref>KYA4</xm:sqref>
            </x14:sparkline>
            <x14:sparkline>
              <xm:f>Sheet1!$KYB4:$KYB4</xm:f>
              <xm:sqref>KYB4</xm:sqref>
            </x14:sparkline>
            <x14:sparkline>
              <xm:f>Sheet1!$KYC4:$KYC4</xm:f>
              <xm:sqref>KYC4</xm:sqref>
            </x14:sparkline>
            <x14:sparkline>
              <xm:f>Sheet1!$KYD4:$KYD4</xm:f>
              <xm:sqref>KYD4</xm:sqref>
            </x14:sparkline>
            <x14:sparkline>
              <xm:f>Sheet1!$KYE4:$KYE4</xm:f>
              <xm:sqref>KYE4</xm:sqref>
            </x14:sparkline>
            <x14:sparkline>
              <xm:f>Sheet1!$KYF4:$KYF4</xm:f>
              <xm:sqref>KYF4</xm:sqref>
            </x14:sparkline>
            <x14:sparkline>
              <xm:f>Sheet1!$KYG4:$KYG4</xm:f>
              <xm:sqref>KYG4</xm:sqref>
            </x14:sparkline>
            <x14:sparkline>
              <xm:f>Sheet1!$KYH4:$KYH4</xm:f>
              <xm:sqref>KYH4</xm:sqref>
            </x14:sparkline>
            <x14:sparkline>
              <xm:f>Sheet1!$KYI4:$KYI4</xm:f>
              <xm:sqref>KYI4</xm:sqref>
            </x14:sparkline>
            <x14:sparkline>
              <xm:f>Sheet1!$KYJ4:$KYJ4</xm:f>
              <xm:sqref>KYJ4</xm:sqref>
            </x14:sparkline>
            <x14:sparkline>
              <xm:f>Sheet1!$KYK4:$KYK4</xm:f>
              <xm:sqref>KYK4</xm:sqref>
            </x14:sparkline>
            <x14:sparkline>
              <xm:f>Sheet1!$KYL4:$KYL4</xm:f>
              <xm:sqref>KYL4</xm:sqref>
            </x14:sparkline>
            <x14:sparkline>
              <xm:f>Sheet1!$KYM4:$KYM4</xm:f>
              <xm:sqref>KYM4</xm:sqref>
            </x14:sparkline>
            <x14:sparkline>
              <xm:f>Sheet1!$KYN4:$KYN4</xm:f>
              <xm:sqref>KYN4</xm:sqref>
            </x14:sparkline>
            <x14:sparkline>
              <xm:f>Sheet1!$KYO4:$KYO4</xm:f>
              <xm:sqref>KYO4</xm:sqref>
            </x14:sparkline>
            <x14:sparkline>
              <xm:f>Sheet1!$KYP4:$KYP4</xm:f>
              <xm:sqref>KYP4</xm:sqref>
            </x14:sparkline>
            <x14:sparkline>
              <xm:f>Sheet1!$KYQ4:$KYQ4</xm:f>
              <xm:sqref>KYQ4</xm:sqref>
            </x14:sparkline>
            <x14:sparkline>
              <xm:f>Sheet1!$KYR4:$KYR4</xm:f>
              <xm:sqref>KYR4</xm:sqref>
            </x14:sparkline>
            <x14:sparkline>
              <xm:f>Sheet1!$KYS4:$KYS4</xm:f>
              <xm:sqref>KYS4</xm:sqref>
            </x14:sparkline>
            <x14:sparkline>
              <xm:f>Sheet1!$KYT4:$KYT4</xm:f>
              <xm:sqref>KYT4</xm:sqref>
            </x14:sparkline>
            <x14:sparkline>
              <xm:f>Sheet1!$KYU4:$KYU4</xm:f>
              <xm:sqref>KYU4</xm:sqref>
            </x14:sparkline>
            <x14:sparkline>
              <xm:f>Sheet1!$KYV4:$KYV4</xm:f>
              <xm:sqref>KYV4</xm:sqref>
            </x14:sparkline>
            <x14:sparkline>
              <xm:f>Sheet1!$KYW4:$KYW4</xm:f>
              <xm:sqref>KYW4</xm:sqref>
            </x14:sparkline>
            <x14:sparkline>
              <xm:f>Sheet1!$KYX4:$KYX4</xm:f>
              <xm:sqref>KYX4</xm:sqref>
            </x14:sparkline>
            <x14:sparkline>
              <xm:f>Sheet1!$KYY4:$KYY4</xm:f>
              <xm:sqref>KYY4</xm:sqref>
            </x14:sparkline>
            <x14:sparkline>
              <xm:f>Sheet1!$KYZ4:$KYZ4</xm:f>
              <xm:sqref>KYZ4</xm:sqref>
            </x14:sparkline>
            <x14:sparkline>
              <xm:f>Sheet1!$KZA4:$KZA4</xm:f>
              <xm:sqref>KZA4</xm:sqref>
            </x14:sparkline>
            <x14:sparkline>
              <xm:f>Sheet1!$KZB4:$KZB4</xm:f>
              <xm:sqref>KZB4</xm:sqref>
            </x14:sparkline>
            <x14:sparkline>
              <xm:f>Sheet1!$KZC4:$KZC4</xm:f>
              <xm:sqref>KZC4</xm:sqref>
            </x14:sparkline>
            <x14:sparkline>
              <xm:f>Sheet1!$KZD4:$KZD4</xm:f>
              <xm:sqref>KZD4</xm:sqref>
            </x14:sparkline>
            <x14:sparkline>
              <xm:f>Sheet1!$KZE4:$KZE4</xm:f>
              <xm:sqref>KZE4</xm:sqref>
            </x14:sparkline>
            <x14:sparkline>
              <xm:f>Sheet1!$KZF4:$KZF4</xm:f>
              <xm:sqref>KZF4</xm:sqref>
            </x14:sparkline>
            <x14:sparkline>
              <xm:f>Sheet1!$KZG4:$KZG4</xm:f>
              <xm:sqref>KZG4</xm:sqref>
            </x14:sparkline>
            <x14:sparkline>
              <xm:f>Sheet1!$KZH4:$KZH4</xm:f>
              <xm:sqref>KZH4</xm:sqref>
            </x14:sparkline>
            <x14:sparkline>
              <xm:f>Sheet1!$KZI4:$KZI4</xm:f>
              <xm:sqref>KZI4</xm:sqref>
            </x14:sparkline>
            <x14:sparkline>
              <xm:f>Sheet1!$KZJ4:$KZJ4</xm:f>
              <xm:sqref>KZJ4</xm:sqref>
            </x14:sparkline>
            <x14:sparkline>
              <xm:f>Sheet1!$KZK4:$KZK4</xm:f>
              <xm:sqref>KZK4</xm:sqref>
            </x14:sparkline>
            <x14:sparkline>
              <xm:f>Sheet1!$KZL4:$KZL4</xm:f>
              <xm:sqref>KZL4</xm:sqref>
            </x14:sparkline>
            <x14:sparkline>
              <xm:f>Sheet1!$KZM4:$KZM4</xm:f>
              <xm:sqref>KZM4</xm:sqref>
            </x14:sparkline>
            <x14:sparkline>
              <xm:f>Sheet1!$KZN4:$KZN4</xm:f>
              <xm:sqref>KZN4</xm:sqref>
            </x14:sparkline>
            <x14:sparkline>
              <xm:f>Sheet1!$KZO4:$KZO4</xm:f>
              <xm:sqref>KZO4</xm:sqref>
            </x14:sparkline>
            <x14:sparkline>
              <xm:f>Sheet1!$KZP4:$KZP4</xm:f>
              <xm:sqref>KZP4</xm:sqref>
            </x14:sparkline>
            <x14:sparkline>
              <xm:f>Sheet1!$KZQ4:$KZQ4</xm:f>
              <xm:sqref>KZQ4</xm:sqref>
            </x14:sparkline>
            <x14:sparkline>
              <xm:f>Sheet1!$KZR4:$KZR4</xm:f>
              <xm:sqref>KZR4</xm:sqref>
            </x14:sparkline>
            <x14:sparkline>
              <xm:f>Sheet1!$KZS4:$KZS4</xm:f>
              <xm:sqref>KZS4</xm:sqref>
            </x14:sparkline>
            <x14:sparkline>
              <xm:f>Sheet1!$KZT4:$KZT4</xm:f>
              <xm:sqref>KZT4</xm:sqref>
            </x14:sparkline>
            <x14:sparkline>
              <xm:f>Sheet1!$KZU4:$KZU4</xm:f>
              <xm:sqref>KZU4</xm:sqref>
            </x14:sparkline>
            <x14:sparkline>
              <xm:f>Sheet1!$KZV4:$KZV4</xm:f>
              <xm:sqref>KZV4</xm:sqref>
            </x14:sparkline>
            <x14:sparkline>
              <xm:f>Sheet1!$KZW4:$KZW4</xm:f>
              <xm:sqref>KZW4</xm:sqref>
            </x14:sparkline>
            <x14:sparkline>
              <xm:f>Sheet1!$KZX4:$KZX4</xm:f>
              <xm:sqref>KZX4</xm:sqref>
            </x14:sparkline>
            <x14:sparkline>
              <xm:f>Sheet1!$KZY4:$KZY4</xm:f>
              <xm:sqref>KZY4</xm:sqref>
            </x14:sparkline>
            <x14:sparkline>
              <xm:f>Sheet1!$KZZ4:$KZZ4</xm:f>
              <xm:sqref>KZZ4</xm:sqref>
            </x14:sparkline>
            <x14:sparkline>
              <xm:f>Sheet1!$LAA4:$LAA4</xm:f>
              <xm:sqref>LAA4</xm:sqref>
            </x14:sparkline>
            <x14:sparkline>
              <xm:f>Sheet1!$LAB4:$LAB4</xm:f>
              <xm:sqref>LAB4</xm:sqref>
            </x14:sparkline>
            <x14:sparkline>
              <xm:f>Sheet1!$LAC4:$LAC4</xm:f>
              <xm:sqref>LAC4</xm:sqref>
            </x14:sparkline>
            <x14:sparkline>
              <xm:f>Sheet1!$LAD4:$LAD4</xm:f>
              <xm:sqref>LAD4</xm:sqref>
            </x14:sparkline>
            <x14:sparkline>
              <xm:f>Sheet1!$LAE4:$LAE4</xm:f>
              <xm:sqref>LAE4</xm:sqref>
            </x14:sparkline>
            <x14:sparkline>
              <xm:f>Sheet1!$LAF4:$LAF4</xm:f>
              <xm:sqref>LAF4</xm:sqref>
            </x14:sparkline>
            <x14:sparkline>
              <xm:f>Sheet1!$LAG4:$LAG4</xm:f>
              <xm:sqref>LAG4</xm:sqref>
            </x14:sparkline>
            <x14:sparkline>
              <xm:f>Sheet1!$LAH4:$LAH4</xm:f>
              <xm:sqref>LAH4</xm:sqref>
            </x14:sparkline>
            <x14:sparkline>
              <xm:f>Sheet1!$LAI4:$LAI4</xm:f>
              <xm:sqref>LAI4</xm:sqref>
            </x14:sparkline>
            <x14:sparkline>
              <xm:f>Sheet1!$LAJ4:$LAJ4</xm:f>
              <xm:sqref>LAJ4</xm:sqref>
            </x14:sparkline>
            <x14:sparkline>
              <xm:f>Sheet1!$LAK4:$LAK4</xm:f>
              <xm:sqref>LAK4</xm:sqref>
            </x14:sparkline>
            <x14:sparkline>
              <xm:f>Sheet1!$LAL4:$LAL4</xm:f>
              <xm:sqref>LAL4</xm:sqref>
            </x14:sparkline>
            <x14:sparkline>
              <xm:f>Sheet1!$LAM4:$LAM4</xm:f>
              <xm:sqref>LAM4</xm:sqref>
            </x14:sparkline>
            <x14:sparkline>
              <xm:f>Sheet1!$LAN4:$LAN4</xm:f>
              <xm:sqref>LAN4</xm:sqref>
            </x14:sparkline>
            <x14:sparkline>
              <xm:f>Sheet1!$LAO4:$LAO4</xm:f>
              <xm:sqref>LAO4</xm:sqref>
            </x14:sparkline>
            <x14:sparkline>
              <xm:f>Sheet1!$LAP4:$LAP4</xm:f>
              <xm:sqref>LAP4</xm:sqref>
            </x14:sparkline>
            <x14:sparkline>
              <xm:f>Sheet1!$LAQ4:$LAQ4</xm:f>
              <xm:sqref>LAQ4</xm:sqref>
            </x14:sparkline>
            <x14:sparkline>
              <xm:f>Sheet1!$LAR4:$LAR4</xm:f>
              <xm:sqref>LAR4</xm:sqref>
            </x14:sparkline>
            <x14:sparkline>
              <xm:f>Sheet1!$LAS4:$LAS4</xm:f>
              <xm:sqref>LAS4</xm:sqref>
            </x14:sparkline>
            <x14:sparkline>
              <xm:f>Sheet1!$LAT4:$LAT4</xm:f>
              <xm:sqref>LAT4</xm:sqref>
            </x14:sparkline>
            <x14:sparkline>
              <xm:f>Sheet1!$LAU4:$LAU4</xm:f>
              <xm:sqref>LAU4</xm:sqref>
            </x14:sparkline>
            <x14:sparkline>
              <xm:f>Sheet1!$LAV4:$LAV4</xm:f>
              <xm:sqref>LAV4</xm:sqref>
            </x14:sparkline>
            <x14:sparkline>
              <xm:f>Sheet1!$LAW4:$LAW4</xm:f>
              <xm:sqref>LAW4</xm:sqref>
            </x14:sparkline>
            <x14:sparkline>
              <xm:f>Sheet1!$LAX4:$LAX4</xm:f>
              <xm:sqref>LAX4</xm:sqref>
            </x14:sparkline>
            <x14:sparkline>
              <xm:f>Sheet1!$LAY4:$LAY4</xm:f>
              <xm:sqref>LAY4</xm:sqref>
            </x14:sparkline>
            <x14:sparkline>
              <xm:f>Sheet1!$LAZ4:$LAZ4</xm:f>
              <xm:sqref>LAZ4</xm:sqref>
            </x14:sparkline>
            <x14:sparkline>
              <xm:f>Sheet1!$LBA4:$LBA4</xm:f>
              <xm:sqref>LBA4</xm:sqref>
            </x14:sparkline>
            <x14:sparkline>
              <xm:f>Sheet1!$LBB4:$LBB4</xm:f>
              <xm:sqref>LBB4</xm:sqref>
            </x14:sparkline>
            <x14:sparkline>
              <xm:f>Sheet1!$LBC4:$LBC4</xm:f>
              <xm:sqref>LBC4</xm:sqref>
            </x14:sparkline>
            <x14:sparkline>
              <xm:f>Sheet1!$LBD4:$LBD4</xm:f>
              <xm:sqref>LBD4</xm:sqref>
            </x14:sparkline>
            <x14:sparkline>
              <xm:f>Sheet1!$LBE4:$LBE4</xm:f>
              <xm:sqref>LBE4</xm:sqref>
            </x14:sparkline>
            <x14:sparkline>
              <xm:f>Sheet1!$LBF4:$LBF4</xm:f>
              <xm:sqref>LBF4</xm:sqref>
            </x14:sparkline>
            <x14:sparkline>
              <xm:f>Sheet1!$LBG4:$LBG4</xm:f>
              <xm:sqref>LBG4</xm:sqref>
            </x14:sparkline>
            <x14:sparkline>
              <xm:f>Sheet1!$LBH4:$LBH4</xm:f>
              <xm:sqref>LBH4</xm:sqref>
            </x14:sparkline>
            <x14:sparkline>
              <xm:f>Sheet1!$LBI4:$LBI4</xm:f>
              <xm:sqref>LBI4</xm:sqref>
            </x14:sparkline>
            <x14:sparkline>
              <xm:f>Sheet1!$LBJ4:$LBJ4</xm:f>
              <xm:sqref>LBJ4</xm:sqref>
            </x14:sparkline>
            <x14:sparkline>
              <xm:f>Sheet1!$LBK4:$LBK4</xm:f>
              <xm:sqref>LBK4</xm:sqref>
            </x14:sparkline>
            <x14:sparkline>
              <xm:f>Sheet1!$LBL4:$LBL4</xm:f>
              <xm:sqref>LBL4</xm:sqref>
            </x14:sparkline>
            <x14:sparkline>
              <xm:f>Sheet1!$LBM4:$LBM4</xm:f>
              <xm:sqref>LBM4</xm:sqref>
            </x14:sparkline>
            <x14:sparkline>
              <xm:f>Sheet1!$LBN4:$LBN4</xm:f>
              <xm:sqref>LBN4</xm:sqref>
            </x14:sparkline>
            <x14:sparkline>
              <xm:f>Sheet1!$LBO4:$LBO4</xm:f>
              <xm:sqref>LBO4</xm:sqref>
            </x14:sparkline>
            <x14:sparkline>
              <xm:f>Sheet1!$LBP4:$LBP4</xm:f>
              <xm:sqref>LBP4</xm:sqref>
            </x14:sparkline>
            <x14:sparkline>
              <xm:f>Sheet1!$LBQ4:$LBQ4</xm:f>
              <xm:sqref>LBQ4</xm:sqref>
            </x14:sparkline>
            <x14:sparkline>
              <xm:f>Sheet1!$LBR4:$LBR4</xm:f>
              <xm:sqref>LBR4</xm:sqref>
            </x14:sparkline>
            <x14:sparkline>
              <xm:f>Sheet1!$LBS4:$LBS4</xm:f>
              <xm:sqref>LBS4</xm:sqref>
            </x14:sparkline>
            <x14:sparkline>
              <xm:f>Sheet1!$LBT4:$LBT4</xm:f>
              <xm:sqref>LBT4</xm:sqref>
            </x14:sparkline>
            <x14:sparkline>
              <xm:f>Sheet1!$LBU4:$LBU4</xm:f>
              <xm:sqref>LBU4</xm:sqref>
            </x14:sparkline>
            <x14:sparkline>
              <xm:f>Sheet1!$LBV4:$LBV4</xm:f>
              <xm:sqref>LBV4</xm:sqref>
            </x14:sparkline>
            <x14:sparkline>
              <xm:f>Sheet1!$LBW4:$LBW4</xm:f>
              <xm:sqref>LBW4</xm:sqref>
            </x14:sparkline>
            <x14:sparkline>
              <xm:f>Sheet1!$LBX4:$LBX4</xm:f>
              <xm:sqref>LBX4</xm:sqref>
            </x14:sparkline>
            <x14:sparkline>
              <xm:f>Sheet1!$LBY4:$LBY4</xm:f>
              <xm:sqref>LBY4</xm:sqref>
            </x14:sparkline>
            <x14:sparkline>
              <xm:f>Sheet1!$LBZ4:$LBZ4</xm:f>
              <xm:sqref>LBZ4</xm:sqref>
            </x14:sparkline>
            <x14:sparkline>
              <xm:f>Sheet1!$LCA4:$LCA4</xm:f>
              <xm:sqref>LCA4</xm:sqref>
            </x14:sparkline>
            <x14:sparkline>
              <xm:f>Sheet1!$LCB4:$LCB4</xm:f>
              <xm:sqref>LCB4</xm:sqref>
            </x14:sparkline>
            <x14:sparkline>
              <xm:f>Sheet1!$LCC4:$LCC4</xm:f>
              <xm:sqref>LCC4</xm:sqref>
            </x14:sparkline>
            <x14:sparkline>
              <xm:f>Sheet1!$LCD4:$LCD4</xm:f>
              <xm:sqref>LCD4</xm:sqref>
            </x14:sparkline>
            <x14:sparkline>
              <xm:f>Sheet1!$LCE4:$LCE4</xm:f>
              <xm:sqref>LCE4</xm:sqref>
            </x14:sparkline>
            <x14:sparkline>
              <xm:f>Sheet1!$LCF4:$LCF4</xm:f>
              <xm:sqref>LCF4</xm:sqref>
            </x14:sparkline>
            <x14:sparkline>
              <xm:f>Sheet1!$LCG4:$LCG4</xm:f>
              <xm:sqref>LCG4</xm:sqref>
            </x14:sparkline>
            <x14:sparkline>
              <xm:f>Sheet1!$LCH4:$LCH4</xm:f>
              <xm:sqref>LCH4</xm:sqref>
            </x14:sparkline>
            <x14:sparkline>
              <xm:f>Sheet1!$LCI4:$LCI4</xm:f>
              <xm:sqref>LCI4</xm:sqref>
            </x14:sparkline>
            <x14:sparkline>
              <xm:f>Sheet1!$LCJ4:$LCJ4</xm:f>
              <xm:sqref>LCJ4</xm:sqref>
            </x14:sparkline>
            <x14:sparkline>
              <xm:f>Sheet1!$LCK4:$LCK4</xm:f>
              <xm:sqref>LCK4</xm:sqref>
            </x14:sparkline>
            <x14:sparkline>
              <xm:f>Sheet1!$LCL4:$LCL4</xm:f>
              <xm:sqref>LCL4</xm:sqref>
            </x14:sparkline>
            <x14:sparkline>
              <xm:f>Sheet1!$LCM4:$LCM4</xm:f>
              <xm:sqref>LCM4</xm:sqref>
            </x14:sparkline>
            <x14:sparkline>
              <xm:f>Sheet1!$LCN4:$LCN4</xm:f>
              <xm:sqref>LCN4</xm:sqref>
            </x14:sparkline>
            <x14:sparkline>
              <xm:f>Sheet1!$LCO4:$LCO4</xm:f>
              <xm:sqref>LCO4</xm:sqref>
            </x14:sparkline>
            <x14:sparkline>
              <xm:f>Sheet1!$LCP4:$LCP4</xm:f>
              <xm:sqref>LCP4</xm:sqref>
            </x14:sparkline>
            <x14:sparkline>
              <xm:f>Sheet1!$LCQ4:$LCQ4</xm:f>
              <xm:sqref>LCQ4</xm:sqref>
            </x14:sparkline>
            <x14:sparkline>
              <xm:f>Sheet1!$LCR4:$LCR4</xm:f>
              <xm:sqref>LCR4</xm:sqref>
            </x14:sparkline>
            <x14:sparkline>
              <xm:f>Sheet1!$LCS4:$LCS4</xm:f>
              <xm:sqref>LCS4</xm:sqref>
            </x14:sparkline>
            <x14:sparkline>
              <xm:f>Sheet1!$LCT4:$LCT4</xm:f>
              <xm:sqref>LCT4</xm:sqref>
            </x14:sparkline>
            <x14:sparkline>
              <xm:f>Sheet1!$LCU4:$LCU4</xm:f>
              <xm:sqref>LCU4</xm:sqref>
            </x14:sparkline>
            <x14:sparkline>
              <xm:f>Sheet1!$LCV4:$LCV4</xm:f>
              <xm:sqref>LCV4</xm:sqref>
            </x14:sparkline>
            <x14:sparkline>
              <xm:f>Sheet1!$LCW4:$LCW4</xm:f>
              <xm:sqref>LCW4</xm:sqref>
            </x14:sparkline>
            <x14:sparkline>
              <xm:f>Sheet1!$LCX4:$LCX4</xm:f>
              <xm:sqref>LCX4</xm:sqref>
            </x14:sparkline>
            <x14:sparkline>
              <xm:f>Sheet1!$LCY4:$LCY4</xm:f>
              <xm:sqref>LCY4</xm:sqref>
            </x14:sparkline>
            <x14:sparkline>
              <xm:f>Sheet1!$LCZ4:$LCZ4</xm:f>
              <xm:sqref>LCZ4</xm:sqref>
            </x14:sparkline>
            <x14:sparkline>
              <xm:f>Sheet1!$LDA4:$LDA4</xm:f>
              <xm:sqref>LDA4</xm:sqref>
            </x14:sparkline>
            <x14:sparkline>
              <xm:f>Sheet1!$LDB4:$LDB4</xm:f>
              <xm:sqref>LDB4</xm:sqref>
            </x14:sparkline>
            <x14:sparkline>
              <xm:f>Sheet1!$LDC4:$LDC4</xm:f>
              <xm:sqref>LDC4</xm:sqref>
            </x14:sparkline>
            <x14:sparkline>
              <xm:f>Sheet1!$LDD4:$LDD4</xm:f>
              <xm:sqref>LDD4</xm:sqref>
            </x14:sparkline>
            <x14:sparkline>
              <xm:f>Sheet1!$LDE4:$LDE4</xm:f>
              <xm:sqref>LDE4</xm:sqref>
            </x14:sparkline>
            <x14:sparkline>
              <xm:f>Sheet1!$LDF4:$LDF4</xm:f>
              <xm:sqref>LDF4</xm:sqref>
            </x14:sparkline>
            <x14:sparkline>
              <xm:f>Sheet1!$LDG4:$LDG4</xm:f>
              <xm:sqref>LDG4</xm:sqref>
            </x14:sparkline>
            <x14:sparkline>
              <xm:f>Sheet1!$LDH4:$LDH4</xm:f>
              <xm:sqref>LDH4</xm:sqref>
            </x14:sparkline>
            <x14:sparkline>
              <xm:f>Sheet1!$LDI4:$LDI4</xm:f>
              <xm:sqref>LDI4</xm:sqref>
            </x14:sparkline>
            <x14:sparkline>
              <xm:f>Sheet1!$LDJ4:$LDJ4</xm:f>
              <xm:sqref>LDJ4</xm:sqref>
            </x14:sparkline>
            <x14:sparkline>
              <xm:f>Sheet1!$LDK4:$LDK4</xm:f>
              <xm:sqref>LDK4</xm:sqref>
            </x14:sparkline>
            <x14:sparkline>
              <xm:f>Sheet1!$LDL4:$LDL4</xm:f>
              <xm:sqref>LDL4</xm:sqref>
            </x14:sparkline>
            <x14:sparkline>
              <xm:f>Sheet1!$LDM4:$LDM4</xm:f>
              <xm:sqref>LDM4</xm:sqref>
            </x14:sparkline>
            <x14:sparkline>
              <xm:f>Sheet1!$LDN4:$LDN4</xm:f>
              <xm:sqref>LDN4</xm:sqref>
            </x14:sparkline>
            <x14:sparkline>
              <xm:f>Sheet1!$LDO4:$LDO4</xm:f>
              <xm:sqref>LDO4</xm:sqref>
            </x14:sparkline>
            <x14:sparkline>
              <xm:f>Sheet1!$LDP4:$LDP4</xm:f>
              <xm:sqref>LDP4</xm:sqref>
            </x14:sparkline>
            <x14:sparkline>
              <xm:f>Sheet1!$LDQ4:$LDQ4</xm:f>
              <xm:sqref>LDQ4</xm:sqref>
            </x14:sparkline>
            <x14:sparkline>
              <xm:f>Sheet1!$LDR4:$LDR4</xm:f>
              <xm:sqref>LDR4</xm:sqref>
            </x14:sparkline>
            <x14:sparkline>
              <xm:f>Sheet1!$LDS4:$LDS4</xm:f>
              <xm:sqref>LDS4</xm:sqref>
            </x14:sparkline>
            <x14:sparkline>
              <xm:f>Sheet1!$LDT4:$LDT4</xm:f>
              <xm:sqref>LDT4</xm:sqref>
            </x14:sparkline>
            <x14:sparkline>
              <xm:f>Sheet1!$LDU4:$LDU4</xm:f>
              <xm:sqref>LDU4</xm:sqref>
            </x14:sparkline>
            <x14:sparkline>
              <xm:f>Sheet1!$LDV4:$LDV4</xm:f>
              <xm:sqref>LDV4</xm:sqref>
            </x14:sparkline>
            <x14:sparkline>
              <xm:f>Sheet1!$LDW4:$LDW4</xm:f>
              <xm:sqref>LDW4</xm:sqref>
            </x14:sparkline>
            <x14:sparkline>
              <xm:f>Sheet1!$LDX4:$LDX4</xm:f>
              <xm:sqref>LDX4</xm:sqref>
            </x14:sparkline>
            <x14:sparkline>
              <xm:f>Sheet1!$LDY4:$LDY4</xm:f>
              <xm:sqref>LDY4</xm:sqref>
            </x14:sparkline>
            <x14:sparkline>
              <xm:f>Sheet1!$LDZ4:$LDZ4</xm:f>
              <xm:sqref>LDZ4</xm:sqref>
            </x14:sparkline>
            <x14:sparkline>
              <xm:f>Sheet1!$LEA4:$LEA4</xm:f>
              <xm:sqref>LEA4</xm:sqref>
            </x14:sparkline>
            <x14:sparkline>
              <xm:f>Sheet1!$LEB4:$LEB4</xm:f>
              <xm:sqref>LEB4</xm:sqref>
            </x14:sparkline>
            <x14:sparkline>
              <xm:f>Sheet1!$LEC4:$LEC4</xm:f>
              <xm:sqref>LEC4</xm:sqref>
            </x14:sparkline>
            <x14:sparkline>
              <xm:f>Sheet1!$LED4:$LED4</xm:f>
              <xm:sqref>LED4</xm:sqref>
            </x14:sparkline>
            <x14:sparkline>
              <xm:f>Sheet1!$LEE4:$LEE4</xm:f>
              <xm:sqref>LEE4</xm:sqref>
            </x14:sparkline>
            <x14:sparkline>
              <xm:f>Sheet1!$LEF4:$LEF4</xm:f>
              <xm:sqref>LEF4</xm:sqref>
            </x14:sparkline>
            <x14:sparkline>
              <xm:f>Sheet1!$LEG4:$LEG4</xm:f>
              <xm:sqref>LEG4</xm:sqref>
            </x14:sparkline>
            <x14:sparkline>
              <xm:f>Sheet1!$LEH4:$LEH4</xm:f>
              <xm:sqref>LEH4</xm:sqref>
            </x14:sparkline>
            <x14:sparkline>
              <xm:f>Sheet1!$LEI4:$LEI4</xm:f>
              <xm:sqref>LEI4</xm:sqref>
            </x14:sparkline>
            <x14:sparkline>
              <xm:f>Sheet1!$LEJ4:$LEJ4</xm:f>
              <xm:sqref>LEJ4</xm:sqref>
            </x14:sparkline>
            <x14:sparkline>
              <xm:f>Sheet1!$LEK4:$LEK4</xm:f>
              <xm:sqref>LEK4</xm:sqref>
            </x14:sparkline>
            <x14:sparkline>
              <xm:f>Sheet1!$LEL4:$LEL4</xm:f>
              <xm:sqref>LEL4</xm:sqref>
            </x14:sparkline>
            <x14:sparkline>
              <xm:f>Sheet1!$LEM4:$LEM4</xm:f>
              <xm:sqref>LEM4</xm:sqref>
            </x14:sparkline>
            <x14:sparkline>
              <xm:f>Sheet1!$LEN4:$LEN4</xm:f>
              <xm:sqref>LEN4</xm:sqref>
            </x14:sparkline>
            <x14:sparkline>
              <xm:f>Sheet1!$LEO4:$LEO4</xm:f>
              <xm:sqref>LEO4</xm:sqref>
            </x14:sparkline>
            <x14:sparkline>
              <xm:f>Sheet1!$LEP4:$LEP4</xm:f>
              <xm:sqref>LEP4</xm:sqref>
            </x14:sparkline>
            <x14:sparkline>
              <xm:f>Sheet1!$LEQ4:$LEQ4</xm:f>
              <xm:sqref>LEQ4</xm:sqref>
            </x14:sparkline>
            <x14:sparkline>
              <xm:f>Sheet1!$LER4:$LER4</xm:f>
              <xm:sqref>LER4</xm:sqref>
            </x14:sparkline>
            <x14:sparkline>
              <xm:f>Sheet1!$LES4:$LES4</xm:f>
              <xm:sqref>LES4</xm:sqref>
            </x14:sparkline>
            <x14:sparkline>
              <xm:f>Sheet1!$LET4:$LET4</xm:f>
              <xm:sqref>LET4</xm:sqref>
            </x14:sparkline>
            <x14:sparkline>
              <xm:f>Sheet1!$LEU4:$LEU4</xm:f>
              <xm:sqref>LEU4</xm:sqref>
            </x14:sparkline>
            <x14:sparkline>
              <xm:f>Sheet1!$LEV4:$LEV4</xm:f>
              <xm:sqref>LEV4</xm:sqref>
            </x14:sparkline>
            <x14:sparkline>
              <xm:f>Sheet1!$LEW4:$LEW4</xm:f>
              <xm:sqref>LEW4</xm:sqref>
            </x14:sparkline>
            <x14:sparkline>
              <xm:f>Sheet1!$LEX4:$LEX4</xm:f>
              <xm:sqref>LEX4</xm:sqref>
            </x14:sparkline>
            <x14:sparkline>
              <xm:f>Sheet1!$LEY4:$LEY4</xm:f>
              <xm:sqref>LEY4</xm:sqref>
            </x14:sparkline>
            <x14:sparkline>
              <xm:f>Sheet1!$LEZ4:$LEZ4</xm:f>
              <xm:sqref>LEZ4</xm:sqref>
            </x14:sparkline>
            <x14:sparkline>
              <xm:f>Sheet1!$LFA4:$LFA4</xm:f>
              <xm:sqref>LFA4</xm:sqref>
            </x14:sparkline>
            <x14:sparkline>
              <xm:f>Sheet1!$LFB4:$LFB4</xm:f>
              <xm:sqref>LFB4</xm:sqref>
            </x14:sparkline>
            <x14:sparkline>
              <xm:f>Sheet1!$LFC4:$LFC4</xm:f>
              <xm:sqref>LFC4</xm:sqref>
            </x14:sparkline>
            <x14:sparkline>
              <xm:f>Sheet1!$LFD4:$LFD4</xm:f>
              <xm:sqref>LFD4</xm:sqref>
            </x14:sparkline>
            <x14:sparkline>
              <xm:f>Sheet1!$LFE4:$LFE4</xm:f>
              <xm:sqref>LFE4</xm:sqref>
            </x14:sparkline>
            <x14:sparkline>
              <xm:f>Sheet1!$LFF4:$LFF4</xm:f>
              <xm:sqref>LFF4</xm:sqref>
            </x14:sparkline>
            <x14:sparkline>
              <xm:f>Sheet1!$LFG4:$LFG4</xm:f>
              <xm:sqref>LFG4</xm:sqref>
            </x14:sparkline>
            <x14:sparkline>
              <xm:f>Sheet1!$LFH4:$LFH4</xm:f>
              <xm:sqref>LFH4</xm:sqref>
            </x14:sparkline>
            <x14:sparkline>
              <xm:f>Sheet1!$LFI4:$LFI4</xm:f>
              <xm:sqref>LFI4</xm:sqref>
            </x14:sparkline>
            <x14:sparkline>
              <xm:f>Sheet1!$LFJ4:$LFJ4</xm:f>
              <xm:sqref>LFJ4</xm:sqref>
            </x14:sparkline>
            <x14:sparkline>
              <xm:f>Sheet1!$LFK4:$LFK4</xm:f>
              <xm:sqref>LFK4</xm:sqref>
            </x14:sparkline>
            <x14:sparkline>
              <xm:f>Sheet1!$LFL4:$LFL4</xm:f>
              <xm:sqref>LFL4</xm:sqref>
            </x14:sparkline>
            <x14:sparkline>
              <xm:f>Sheet1!$LFM4:$LFM4</xm:f>
              <xm:sqref>LFM4</xm:sqref>
            </x14:sparkline>
            <x14:sparkline>
              <xm:f>Sheet1!$LFN4:$LFN4</xm:f>
              <xm:sqref>LFN4</xm:sqref>
            </x14:sparkline>
            <x14:sparkline>
              <xm:f>Sheet1!$LFO4:$LFO4</xm:f>
              <xm:sqref>LFO4</xm:sqref>
            </x14:sparkline>
            <x14:sparkline>
              <xm:f>Sheet1!$LFP4:$LFP4</xm:f>
              <xm:sqref>LFP4</xm:sqref>
            </x14:sparkline>
            <x14:sparkline>
              <xm:f>Sheet1!$LFQ4:$LFQ4</xm:f>
              <xm:sqref>LFQ4</xm:sqref>
            </x14:sparkline>
            <x14:sparkline>
              <xm:f>Sheet1!$LFR4:$LFR4</xm:f>
              <xm:sqref>LFR4</xm:sqref>
            </x14:sparkline>
            <x14:sparkline>
              <xm:f>Sheet1!$LFS4:$LFS4</xm:f>
              <xm:sqref>LFS4</xm:sqref>
            </x14:sparkline>
            <x14:sparkline>
              <xm:f>Sheet1!$LFT4:$LFT4</xm:f>
              <xm:sqref>LFT4</xm:sqref>
            </x14:sparkline>
            <x14:sparkline>
              <xm:f>Sheet1!$LFU4:$LFU4</xm:f>
              <xm:sqref>LFU4</xm:sqref>
            </x14:sparkline>
            <x14:sparkline>
              <xm:f>Sheet1!$LFV4:$LFV4</xm:f>
              <xm:sqref>LFV4</xm:sqref>
            </x14:sparkline>
            <x14:sparkline>
              <xm:f>Sheet1!$LFW4:$LFW4</xm:f>
              <xm:sqref>LFW4</xm:sqref>
            </x14:sparkline>
            <x14:sparkline>
              <xm:f>Sheet1!$LFX4:$LFX4</xm:f>
              <xm:sqref>LFX4</xm:sqref>
            </x14:sparkline>
            <x14:sparkline>
              <xm:f>Sheet1!$LFY4:$LFY4</xm:f>
              <xm:sqref>LFY4</xm:sqref>
            </x14:sparkline>
            <x14:sparkline>
              <xm:f>Sheet1!$LFZ4:$LFZ4</xm:f>
              <xm:sqref>LFZ4</xm:sqref>
            </x14:sparkline>
            <x14:sparkline>
              <xm:f>Sheet1!$LGA4:$LGA4</xm:f>
              <xm:sqref>LGA4</xm:sqref>
            </x14:sparkline>
            <x14:sparkline>
              <xm:f>Sheet1!$LGB4:$LGB4</xm:f>
              <xm:sqref>LGB4</xm:sqref>
            </x14:sparkline>
            <x14:sparkline>
              <xm:f>Sheet1!$LGC4:$LGC4</xm:f>
              <xm:sqref>LGC4</xm:sqref>
            </x14:sparkline>
            <x14:sparkline>
              <xm:f>Sheet1!$LGD4:$LGD4</xm:f>
              <xm:sqref>LGD4</xm:sqref>
            </x14:sparkline>
            <x14:sparkline>
              <xm:f>Sheet1!$LGE4:$LGE4</xm:f>
              <xm:sqref>LGE4</xm:sqref>
            </x14:sparkline>
            <x14:sparkline>
              <xm:f>Sheet1!$LGF4:$LGF4</xm:f>
              <xm:sqref>LGF4</xm:sqref>
            </x14:sparkline>
            <x14:sparkline>
              <xm:f>Sheet1!$LGG4:$LGG4</xm:f>
              <xm:sqref>LGG4</xm:sqref>
            </x14:sparkline>
            <x14:sparkline>
              <xm:f>Sheet1!$LGH4:$LGH4</xm:f>
              <xm:sqref>LGH4</xm:sqref>
            </x14:sparkline>
            <x14:sparkline>
              <xm:f>Sheet1!$LGI4:$LGI4</xm:f>
              <xm:sqref>LGI4</xm:sqref>
            </x14:sparkline>
            <x14:sparkline>
              <xm:f>Sheet1!$LGJ4:$LGJ4</xm:f>
              <xm:sqref>LGJ4</xm:sqref>
            </x14:sparkline>
            <x14:sparkline>
              <xm:f>Sheet1!$LGK4:$LGK4</xm:f>
              <xm:sqref>LGK4</xm:sqref>
            </x14:sparkline>
            <x14:sparkline>
              <xm:f>Sheet1!$LGL4:$LGL4</xm:f>
              <xm:sqref>LGL4</xm:sqref>
            </x14:sparkline>
            <x14:sparkline>
              <xm:f>Sheet1!$LGM4:$LGM4</xm:f>
              <xm:sqref>LGM4</xm:sqref>
            </x14:sparkline>
            <x14:sparkline>
              <xm:f>Sheet1!$LGN4:$LGN4</xm:f>
              <xm:sqref>LGN4</xm:sqref>
            </x14:sparkline>
            <x14:sparkline>
              <xm:f>Sheet1!$LGO4:$LGO4</xm:f>
              <xm:sqref>LGO4</xm:sqref>
            </x14:sparkline>
            <x14:sparkline>
              <xm:f>Sheet1!$LGP4:$LGP4</xm:f>
              <xm:sqref>LGP4</xm:sqref>
            </x14:sparkline>
            <x14:sparkline>
              <xm:f>Sheet1!$LGQ4:$LGQ4</xm:f>
              <xm:sqref>LGQ4</xm:sqref>
            </x14:sparkline>
            <x14:sparkline>
              <xm:f>Sheet1!$LGR4:$LGR4</xm:f>
              <xm:sqref>LGR4</xm:sqref>
            </x14:sparkline>
            <x14:sparkline>
              <xm:f>Sheet1!$LGS4:$LGS4</xm:f>
              <xm:sqref>LGS4</xm:sqref>
            </x14:sparkline>
            <x14:sparkline>
              <xm:f>Sheet1!$LGT4:$LGT4</xm:f>
              <xm:sqref>LGT4</xm:sqref>
            </x14:sparkline>
            <x14:sparkline>
              <xm:f>Sheet1!$LGU4:$LGU4</xm:f>
              <xm:sqref>LGU4</xm:sqref>
            </x14:sparkline>
            <x14:sparkline>
              <xm:f>Sheet1!$LGV4:$LGV4</xm:f>
              <xm:sqref>LGV4</xm:sqref>
            </x14:sparkline>
            <x14:sparkline>
              <xm:f>Sheet1!$LGW4:$LGW4</xm:f>
              <xm:sqref>LGW4</xm:sqref>
            </x14:sparkline>
            <x14:sparkline>
              <xm:f>Sheet1!$LGX4:$LGX4</xm:f>
              <xm:sqref>LGX4</xm:sqref>
            </x14:sparkline>
            <x14:sparkline>
              <xm:f>Sheet1!$LGY4:$LGY4</xm:f>
              <xm:sqref>LGY4</xm:sqref>
            </x14:sparkline>
            <x14:sparkline>
              <xm:f>Sheet1!$LGZ4:$LGZ4</xm:f>
              <xm:sqref>LGZ4</xm:sqref>
            </x14:sparkline>
            <x14:sparkline>
              <xm:f>Sheet1!$LHA4:$LHA4</xm:f>
              <xm:sqref>LHA4</xm:sqref>
            </x14:sparkline>
            <x14:sparkline>
              <xm:f>Sheet1!$LHB4:$LHB4</xm:f>
              <xm:sqref>LHB4</xm:sqref>
            </x14:sparkline>
            <x14:sparkline>
              <xm:f>Sheet1!$LHC4:$LHC4</xm:f>
              <xm:sqref>LHC4</xm:sqref>
            </x14:sparkline>
            <x14:sparkline>
              <xm:f>Sheet1!$LHD4:$LHD4</xm:f>
              <xm:sqref>LHD4</xm:sqref>
            </x14:sparkline>
            <x14:sparkline>
              <xm:f>Sheet1!$LHE4:$LHE4</xm:f>
              <xm:sqref>LHE4</xm:sqref>
            </x14:sparkline>
            <x14:sparkline>
              <xm:f>Sheet1!$LHF4:$LHF4</xm:f>
              <xm:sqref>LHF4</xm:sqref>
            </x14:sparkline>
            <x14:sparkline>
              <xm:f>Sheet1!$LHG4:$LHG4</xm:f>
              <xm:sqref>LHG4</xm:sqref>
            </x14:sparkline>
            <x14:sparkline>
              <xm:f>Sheet1!$LHH4:$LHH4</xm:f>
              <xm:sqref>LHH4</xm:sqref>
            </x14:sparkline>
            <x14:sparkline>
              <xm:f>Sheet1!$LHI4:$LHI4</xm:f>
              <xm:sqref>LHI4</xm:sqref>
            </x14:sparkline>
            <x14:sparkline>
              <xm:f>Sheet1!$LHJ4:$LHJ4</xm:f>
              <xm:sqref>LHJ4</xm:sqref>
            </x14:sparkline>
            <x14:sparkline>
              <xm:f>Sheet1!$LHK4:$LHK4</xm:f>
              <xm:sqref>LHK4</xm:sqref>
            </x14:sparkline>
            <x14:sparkline>
              <xm:f>Sheet1!$LHL4:$LHL4</xm:f>
              <xm:sqref>LHL4</xm:sqref>
            </x14:sparkline>
            <x14:sparkline>
              <xm:f>Sheet1!$LHM4:$LHM4</xm:f>
              <xm:sqref>LHM4</xm:sqref>
            </x14:sparkline>
            <x14:sparkline>
              <xm:f>Sheet1!$LHN4:$LHN4</xm:f>
              <xm:sqref>LHN4</xm:sqref>
            </x14:sparkline>
            <x14:sparkline>
              <xm:f>Sheet1!$LHO4:$LHO4</xm:f>
              <xm:sqref>LHO4</xm:sqref>
            </x14:sparkline>
            <x14:sparkline>
              <xm:f>Sheet1!$LHP4:$LHP4</xm:f>
              <xm:sqref>LHP4</xm:sqref>
            </x14:sparkline>
            <x14:sparkline>
              <xm:f>Sheet1!$LHQ4:$LHQ4</xm:f>
              <xm:sqref>LHQ4</xm:sqref>
            </x14:sparkline>
            <x14:sparkline>
              <xm:f>Sheet1!$LHR4:$LHR4</xm:f>
              <xm:sqref>LHR4</xm:sqref>
            </x14:sparkline>
            <x14:sparkline>
              <xm:f>Sheet1!$LHS4:$LHS4</xm:f>
              <xm:sqref>LHS4</xm:sqref>
            </x14:sparkline>
            <x14:sparkline>
              <xm:f>Sheet1!$LHT4:$LHT4</xm:f>
              <xm:sqref>LHT4</xm:sqref>
            </x14:sparkline>
            <x14:sparkline>
              <xm:f>Sheet1!$LHU4:$LHU4</xm:f>
              <xm:sqref>LHU4</xm:sqref>
            </x14:sparkline>
            <x14:sparkline>
              <xm:f>Sheet1!$LHV4:$LHV4</xm:f>
              <xm:sqref>LHV4</xm:sqref>
            </x14:sparkline>
            <x14:sparkline>
              <xm:f>Sheet1!$LHW4:$LHW4</xm:f>
              <xm:sqref>LHW4</xm:sqref>
            </x14:sparkline>
            <x14:sparkline>
              <xm:f>Sheet1!$LHX4:$LHX4</xm:f>
              <xm:sqref>LHX4</xm:sqref>
            </x14:sparkline>
            <x14:sparkline>
              <xm:f>Sheet1!$LHY4:$LHY4</xm:f>
              <xm:sqref>LHY4</xm:sqref>
            </x14:sparkline>
            <x14:sparkline>
              <xm:f>Sheet1!$LHZ4:$LHZ4</xm:f>
              <xm:sqref>LHZ4</xm:sqref>
            </x14:sparkline>
            <x14:sparkline>
              <xm:f>Sheet1!$LIA4:$LIA4</xm:f>
              <xm:sqref>LIA4</xm:sqref>
            </x14:sparkline>
            <x14:sparkline>
              <xm:f>Sheet1!$LIB4:$LIB4</xm:f>
              <xm:sqref>LIB4</xm:sqref>
            </x14:sparkline>
            <x14:sparkline>
              <xm:f>Sheet1!$LIC4:$LIC4</xm:f>
              <xm:sqref>LIC4</xm:sqref>
            </x14:sparkline>
            <x14:sparkline>
              <xm:f>Sheet1!$LID4:$LID4</xm:f>
              <xm:sqref>LID4</xm:sqref>
            </x14:sparkline>
            <x14:sparkline>
              <xm:f>Sheet1!$LIE4:$LIE4</xm:f>
              <xm:sqref>LIE4</xm:sqref>
            </x14:sparkline>
            <x14:sparkline>
              <xm:f>Sheet1!$LIF4:$LIF4</xm:f>
              <xm:sqref>LIF4</xm:sqref>
            </x14:sparkline>
            <x14:sparkline>
              <xm:f>Sheet1!$LIG4:$LIG4</xm:f>
              <xm:sqref>LIG4</xm:sqref>
            </x14:sparkline>
            <x14:sparkline>
              <xm:f>Sheet1!$LIH4:$LIH4</xm:f>
              <xm:sqref>LIH4</xm:sqref>
            </x14:sparkline>
            <x14:sparkline>
              <xm:f>Sheet1!$LII4:$LII4</xm:f>
              <xm:sqref>LII4</xm:sqref>
            </x14:sparkline>
            <x14:sparkline>
              <xm:f>Sheet1!$LIJ4:$LIJ4</xm:f>
              <xm:sqref>LIJ4</xm:sqref>
            </x14:sparkline>
            <x14:sparkline>
              <xm:f>Sheet1!$LIK4:$LIK4</xm:f>
              <xm:sqref>LIK4</xm:sqref>
            </x14:sparkline>
            <x14:sparkline>
              <xm:f>Sheet1!$LIL4:$LIL4</xm:f>
              <xm:sqref>LIL4</xm:sqref>
            </x14:sparkline>
            <x14:sparkline>
              <xm:f>Sheet1!$LIM4:$LIM4</xm:f>
              <xm:sqref>LIM4</xm:sqref>
            </x14:sparkline>
            <x14:sparkline>
              <xm:f>Sheet1!$LIN4:$LIN4</xm:f>
              <xm:sqref>LIN4</xm:sqref>
            </x14:sparkline>
            <x14:sparkline>
              <xm:f>Sheet1!$LIO4:$LIO4</xm:f>
              <xm:sqref>LIO4</xm:sqref>
            </x14:sparkline>
            <x14:sparkline>
              <xm:f>Sheet1!$LIP4:$LIP4</xm:f>
              <xm:sqref>LIP4</xm:sqref>
            </x14:sparkline>
            <x14:sparkline>
              <xm:f>Sheet1!$LIQ4:$LIQ4</xm:f>
              <xm:sqref>LIQ4</xm:sqref>
            </x14:sparkline>
            <x14:sparkline>
              <xm:f>Sheet1!$LIR4:$LIR4</xm:f>
              <xm:sqref>LIR4</xm:sqref>
            </x14:sparkline>
            <x14:sparkline>
              <xm:f>Sheet1!$LIS4:$LIS4</xm:f>
              <xm:sqref>LIS4</xm:sqref>
            </x14:sparkline>
            <x14:sparkline>
              <xm:f>Sheet1!$LIT4:$LIT4</xm:f>
              <xm:sqref>LIT4</xm:sqref>
            </x14:sparkline>
            <x14:sparkline>
              <xm:f>Sheet1!$LIU4:$LIU4</xm:f>
              <xm:sqref>LIU4</xm:sqref>
            </x14:sparkline>
            <x14:sparkline>
              <xm:f>Sheet1!$LIV4:$LIV4</xm:f>
              <xm:sqref>LIV4</xm:sqref>
            </x14:sparkline>
            <x14:sparkline>
              <xm:f>Sheet1!$LIW4:$LIW4</xm:f>
              <xm:sqref>LIW4</xm:sqref>
            </x14:sparkline>
            <x14:sparkline>
              <xm:f>Sheet1!$LIX4:$LIX4</xm:f>
              <xm:sqref>LIX4</xm:sqref>
            </x14:sparkline>
            <x14:sparkline>
              <xm:f>Sheet1!$LIY4:$LIY4</xm:f>
              <xm:sqref>LIY4</xm:sqref>
            </x14:sparkline>
            <x14:sparkline>
              <xm:f>Sheet1!$LIZ4:$LIZ4</xm:f>
              <xm:sqref>LIZ4</xm:sqref>
            </x14:sparkline>
            <x14:sparkline>
              <xm:f>Sheet1!$LJA4:$LJA4</xm:f>
              <xm:sqref>LJA4</xm:sqref>
            </x14:sparkline>
            <x14:sparkline>
              <xm:f>Sheet1!$LJB4:$LJB4</xm:f>
              <xm:sqref>LJB4</xm:sqref>
            </x14:sparkline>
            <x14:sparkline>
              <xm:f>Sheet1!$LJC4:$LJC4</xm:f>
              <xm:sqref>LJC4</xm:sqref>
            </x14:sparkline>
            <x14:sparkline>
              <xm:f>Sheet1!$LJD4:$LJD4</xm:f>
              <xm:sqref>LJD4</xm:sqref>
            </x14:sparkline>
            <x14:sparkline>
              <xm:f>Sheet1!$LJE4:$LJE4</xm:f>
              <xm:sqref>LJE4</xm:sqref>
            </x14:sparkline>
            <x14:sparkline>
              <xm:f>Sheet1!$LJF4:$LJF4</xm:f>
              <xm:sqref>LJF4</xm:sqref>
            </x14:sparkline>
            <x14:sparkline>
              <xm:f>Sheet1!$LJG4:$LJG4</xm:f>
              <xm:sqref>LJG4</xm:sqref>
            </x14:sparkline>
            <x14:sparkline>
              <xm:f>Sheet1!$LJH4:$LJH4</xm:f>
              <xm:sqref>LJH4</xm:sqref>
            </x14:sparkline>
            <x14:sparkline>
              <xm:f>Sheet1!$LJI4:$LJI4</xm:f>
              <xm:sqref>LJI4</xm:sqref>
            </x14:sparkline>
            <x14:sparkline>
              <xm:f>Sheet1!$LJJ4:$LJJ4</xm:f>
              <xm:sqref>LJJ4</xm:sqref>
            </x14:sparkline>
            <x14:sparkline>
              <xm:f>Sheet1!$LJK4:$LJK4</xm:f>
              <xm:sqref>LJK4</xm:sqref>
            </x14:sparkline>
            <x14:sparkline>
              <xm:f>Sheet1!$LJL4:$LJL4</xm:f>
              <xm:sqref>LJL4</xm:sqref>
            </x14:sparkline>
            <x14:sparkline>
              <xm:f>Sheet1!$LJM4:$LJM4</xm:f>
              <xm:sqref>LJM4</xm:sqref>
            </x14:sparkline>
            <x14:sparkline>
              <xm:f>Sheet1!$LJN4:$LJN4</xm:f>
              <xm:sqref>LJN4</xm:sqref>
            </x14:sparkline>
            <x14:sparkline>
              <xm:f>Sheet1!$LJO4:$LJO4</xm:f>
              <xm:sqref>LJO4</xm:sqref>
            </x14:sparkline>
            <x14:sparkline>
              <xm:f>Sheet1!$LJP4:$LJP4</xm:f>
              <xm:sqref>LJP4</xm:sqref>
            </x14:sparkline>
            <x14:sparkline>
              <xm:f>Sheet1!$LJQ4:$LJQ4</xm:f>
              <xm:sqref>LJQ4</xm:sqref>
            </x14:sparkline>
            <x14:sparkline>
              <xm:f>Sheet1!$LJR4:$LJR4</xm:f>
              <xm:sqref>LJR4</xm:sqref>
            </x14:sparkline>
            <x14:sparkline>
              <xm:f>Sheet1!$LJS4:$LJS4</xm:f>
              <xm:sqref>LJS4</xm:sqref>
            </x14:sparkline>
            <x14:sparkline>
              <xm:f>Sheet1!$LJT4:$LJT4</xm:f>
              <xm:sqref>LJT4</xm:sqref>
            </x14:sparkline>
            <x14:sparkline>
              <xm:f>Sheet1!$LJU4:$LJU4</xm:f>
              <xm:sqref>LJU4</xm:sqref>
            </x14:sparkline>
            <x14:sparkline>
              <xm:f>Sheet1!$LJV4:$LJV4</xm:f>
              <xm:sqref>LJV4</xm:sqref>
            </x14:sparkline>
            <x14:sparkline>
              <xm:f>Sheet1!$LJW4:$LJW4</xm:f>
              <xm:sqref>LJW4</xm:sqref>
            </x14:sparkline>
            <x14:sparkline>
              <xm:f>Sheet1!$LJX4:$LJX4</xm:f>
              <xm:sqref>LJX4</xm:sqref>
            </x14:sparkline>
            <x14:sparkline>
              <xm:f>Sheet1!$LJY4:$LJY4</xm:f>
              <xm:sqref>LJY4</xm:sqref>
            </x14:sparkline>
            <x14:sparkline>
              <xm:f>Sheet1!$LJZ4:$LJZ4</xm:f>
              <xm:sqref>LJZ4</xm:sqref>
            </x14:sparkline>
            <x14:sparkline>
              <xm:f>Sheet1!$LKA4:$LKA4</xm:f>
              <xm:sqref>LKA4</xm:sqref>
            </x14:sparkline>
            <x14:sparkline>
              <xm:f>Sheet1!$LKB4:$LKB4</xm:f>
              <xm:sqref>LKB4</xm:sqref>
            </x14:sparkline>
            <x14:sparkline>
              <xm:f>Sheet1!$LKC4:$LKC4</xm:f>
              <xm:sqref>LKC4</xm:sqref>
            </x14:sparkline>
            <x14:sparkline>
              <xm:f>Sheet1!$LKD4:$LKD4</xm:f>
              <xm:sqref>LKD4</xm:sqref>
            </x14:sparkline>
            <x14:sparkline>
              <xm:f>Sheet1!$LKE4:$LKE4</xm:f>
              <xm:sqref>LKE4</xm:sqref>
            </x14:sparkline>
            <x14:sparkline>
              <xm:f>Sheet1!$LKF4:$LKF4</xm:f>
              <xm:sqref>LKF4</xm:sqref>
            </x14:sparkline>
            <x14:sparkline>
              <xm:f>Sheet1!$LKG4:$LKG4</xm:f>
              <xm:sqref>LKG4</xm:sqref>
            </x14:sparkline>
            <x14:sparkline>
              <xm:f>Sheet1!$LKH4:$LKH4</xm:f>
              <xm:sqref>LKH4</xm:sqref>
            </x14:sparkline>
            <x14:sparkline>
              <xm:f>Sheet1!$LKI4:$LKI4</xm:f>
              <xm:sqref>LKI4</xm:sqref>
            </x14:sparkline>
            <x14:sparkline>
              <xm:f>Sheet1!$LKJ4:$LKJ4</xm:f>
              <xm:sqref>LKJ4</xm:sqref>
            </x14:sparkline>
            <x14:sparkline>
              <xm:f>Sheet1!$LKK4:$LKK4</xm:f>
              <xm:sqref>LKK4</xm:sqref>
            </x14:sparkline>
            <x14:sparkline>
              <xm:f>Sheet1!$LKL4:$LKL4</xm:f>
              <xm:sqref>LKL4</xm:sqref>
            </x14:sparkline>
            <x14:sparkline>
              <xm:f>Sheet1!$LKM4:$LKM4</xm:f>
              <xm:sqref>LKM4</xm:sqref>
            </x14:sparkline>
            <x14:sparkline>
              <xm:f>Sheet1!$LKN4:$LKN4</xm:f>
              <xm:sqref>LKN4</xm:sqref>
            </x14:sparkline>
            <x14:sparkline>
              <xm:f>Sheet1!$LKO4:$LKO4</xm:f>
              <xm:sqref>LKO4</xm:sqref>
            </x14:sparkline>
            <x14:sparkline>
              <xm:f>Sheet1!$LKP4:$LKP4</xm:f>
              <xm:sqref>LKP4</xm:sqref>
            </x14:sparkline>
            <x14:sparkline>
              <xm:f>Sheet1!$LKQ4:$LKQ4</xm:f>
              <xm:sqref>LKQ4</xm:sqref>
            </x14:sparkline>
            <x14:sparkline>
              <xm:f>Sheet1!$LKR4:$LKR4</xm:f>
              <xm:sqref>LKR4</xm:sqref>
            </x14:sparkline>
            <x14:sparkline>
              <xm:f>Sheet1!$LKS4:$LKS4</xm:f>
              <xm:sqref>LKS4</xm:sqref>
            </x14:sparkline>
            <x14:sparkline>
              <xm:f>Sheet1!$LKT4:$LKT4</xm:f>
              <xm:sqref>LKT4</xm:sqref>
            </x14:sparkline>
            <x14:sparkline>
              <xm:f>Sheet1!$LKU4:$LKU4</xm:f>
              <xm:sqref>LKU4</xm:sqref>
            </x14:sparkline>
            <x14:sparkline>
              <xm:f>Sheet1!$LKV4:$LKV4</xm:f>
              <xm:sqref>LKV4</xm:sqref>
            </x14:sparkline>
            <x14:sparkline>
              <xm:f>Sheet1!$LKW4:$LKW4</xm:f>
              <xm:sqref>LKW4</xm:sqref>
            </x14:sparkline>
            <x14:sparkline>
              <xm:f>Sheet1!$LKX4:$LKX4</xm:f>
              <xm:sqref>LKX4</xm:sqref>
            </x14:sparkline>
            <x14:sparkline>
              <xm:f>Sheet1!$LKY4:$LKY4</xm:f>
              <xm:sqref>LKY4</xm:sqref>
            </x14:sparkline>
            <x14:sparkline>
              <xm:f>Sheet1!$LKZ4:$LKZ4</xm:f>
              <xm:sqref>LKZ4</xm:sqref>
            </x14:sparkline>
            <x14:sparkline>
              <xm:f>Sheet1!$LLA4:$LLA4</xm:f>
              <xm:sqref>LLA4</xm:sqref>
            </x14:sparkline>
            <x14:sparkline>
              <xm:f>Sheet1!$LLB4:$LLB4</xm:f>
              <xm:sqref>LLB4</xm:sqref>
            </x14:sparkline>
            <x14:sparkline>
              <xm:f>Sheet1!$LLC4:$LLC4</xm:f>
              <xm:sqref>LLC4</xm:sqref>
            </x14:sparkline>
            <x14:sparkline>
              <xm:f>Sheet1!$LLD4:$LLD4</xm:f>
              <xm:sqref>LLD4</xm:sqref>
            </x14:sparkline>
            <x14:sparkline>
              <xm:f>Sheet1!$LLE4:$LLE4</xm:f>
              <xm:sqref>LLE4</xm:sqref>
            </x14:sparkline>
            <x14:sparkline>
              <xm:f>Sheet1!$LLF4:$LLF4</xm:f>
              <xm:sqref>LLF4</xm:sqref>
            </x14:sparkline>
            <x14:sparkline>
              <xm:f>Sheet1!$LLG4:$LLG4</xm:f>
              <xm:sqref>LLG4</xm:sqref>
            </x14:sparkline>
            <x14:sparkline>
              <xm:f>Sheet1!$LLH4:$LLH4</xm:f>
              <xm:sqref>LLH4</xm:sqref>
            </x14:sparkline>
            <x14:sparkline>
              <xm:f>Sheet1!$LLI4:$LLI4</xm:f>
              <xm:sqref>LLI4</xm:sqref>
            </x14:sparkline>
            <x14:sparkline>
              <xm:f>Sheet1!$LLJ4:$LLJ4</xm:f>
              <xm:sqref>LLJ4</xm:sqref>
            </x14:sparkline>
            <x14:sparkline>
              <xm:f>Sheet1!$LLK4:$LLK4</xm:f>
              <xm:sqref>LLK4</xm:sqref>
            </x14:sparkline>
            <x14:sparkline>
              <xm:f>Sheet1!$LLL4:$LLL4</xm:f>
              <xm:sqref>LLL4</xm:sqref>
            </x14:sparkline>
            <x14:sparkline>
              <xm:f>Sheet1!$LLM4:$LLM4</xm:f>
              <xm:sqref>LLM4</xm:sqref>
            </x14:sparkline>
            <x14:sparkline>
              <xm:f>Sheet1!$LLN4:$LLN4</xm:f>
              <xm:sqref>LLN4</xm:sqref>
            </x14:sparkline>
            <x14:sparkline>
              <xm:f>Sheet1!$LLO4:$LLO4</xm:f>
              <xm:sqref>LLO4</xm:sqref>
            </x14:sparkline>
            <x14:sparkline>
              <xm:f>Sheet1!$LLP4:$LLP4</xm:f>
              <xm:sqref>LLP4</xm:sqref>
            </x14:sparkline>
            <x14:sparkline>
              <xm:f>Sheet1!$LLQ4:$LLQ4</xm:f>
              <xm:sqref>LLQ4</xm:sqref>
            </x14:sparkline>
            <x14:sparkline>
              <xm:f>Sheet1!$LLR4:$LLR4</xm:f>
              <xm:sqref>LLR4</xm:sqref>
            </x14:sparkline>
            <x14:sparkline>
              <xm:f>Sheet1!$LLS4:$LLS4</xm:f>
              <xm:sqref>LLS4</xm:sqref>
            </x14:sparkline>
            <x14:sparkline>
              <xm:f>Sheet1!$LLT4:$LLT4</xm:f>
              <xm:sqref>LLT4</xm:sqref>
            </x14:sparkline>
            <x14:sparkline>
              <xm:f>Sheet1!$LLU4:$LLU4</xm:f>
              <xm:sqref>LLU4</xm:sqref>
            </x14:sparkline>
            <x14:sparkline>
              <xm:f>Sheet1!$LLV4:$LLV4</xm:f>
              <xm:sqref>LLV4</xm:sqref>
            </x14:sparkline>
            <x14:sparkline>
              <xm:f>Sheet1!$LLW4:$LLW4</xm:f>
              <xm:sqref>LLW4</xm:sqref>
            </x14:sparkline>
            <x14:sparkline>
              <xm:f>Sheet1!$LLX4:$LLX4</xm:f>
              <xm:sqref>LLX4</xm:sqref>
            </x14:sparkline>
            <x14:sparkline>
              <xm:f>Sheet1!$LLY4:$LLY4</xm:f>
              <xm:sqref>LLY4</xm:sqref>
            </x14:sparkline>
            <x14:sparkline>
              <xm:f>Sheet1!$LLZ4:$LLZ4</xm:f>
              <xm:sqref>LLZ4</xm:sqref>
            </x14:sparkline>
            <x14:sparkline>
              <xm:f>Sheet1!$LMA4:$LMA4</xm:f>
              <xm:sqref>LMA4</xm:sqref>
            </x14:sparkline>
            <x14:sparkline>
              <xm:f>Sheet1!$LMB4:$LMB4</xm:f>
              <xm:sqref>LMB4</xm:sqref>
            </x14:sparkline>
            <x14:sparkline>
              <xm:f>Sheet1!$LMC4:$LMC4</xm:f>
              <xm:sqref>LMC4</xm:sqref>
            </x14:sparkline>
            <x14:sparkline>
              <xm:f>Sheet1!$LMD4:$LMD4</xm:f>
              <xm:sqref>LMD4</xm:sqref>
            </x14:sparkline>
            <x14:sparkline>
              <xm:f>Sheet1!$LME4:$LME4</xm:f>
              <xm:sqref>LME4</xm:sqref>
            </x14:sparkline>
            <x14:sparkline>
              <xm:f>Sheet1!$LMF4:$LMF4</xm:f>
              <xm:sqref>LMF4</xm:sqref>
            </x14:sparkline>
            <x14:sparkline>
              <xm:f>Sheet1!$LMG4:$LMG4</xm:f>
              <xm:sqref>LMG4</xm:sqref>
            </x14:sparkline>
            <x14:sparkline>
              <xm:f>Sheet1!$LMH4:$LMH4</xm:f>
              <xm:sqref>LMH4</xm:sqref>
            </x14:sparkline>
            <x14:sparkline>
              <xm:f>Sheet1!$LMI4:$LMI4</xm:f>
              <xm:sqref>LMI4</xm:sqref>
            </x14:sparkline>
            <x14:sparkline>
              <xm:f>Sheet1!$LMJ4:$LMJ4</xm:f>
              <xm:sqref>LMJ4</xm:sqref>
            </x14:sparkline>
            <x14:sparkline>
              <xm:f>Sheet1!$LMK4:$LMK4</xm:f>
              <xm:sqref>LMK4</xm:sqref>
            </x14:sparkline>
            <x14:sparkline>
              <xm:f>Sheet1!$LML4:$LML4</xm:f>
              <xm:sqref>LML4</xm:sqref>
            </x14:sparkline>
            <x14:sparkline>
              <xm:f>Sheet1!$LMM4:$LMM4</xm:f>
              <xm:sqref>LMM4</xm:sqref>
            </x14:sparkline>
            <x14:sparkline>
              <xm:f>Sheet1!$LMN4:$LMN4</xm:f>
              <xm:sqref>LMN4</xm:sqref>
            </x14:sparkline>
            <x14:sparkline>
              <xm:f>Sheet1!$LMO4:$LMO4</xm:f>
              <xm:sqref>LMO4</xm:sqref>
            </x14:sparkline>
            <x14:sparkline>
              <xm:f>Sheet1!$LMP4:$LMP4</xm:f>
              <xm:sqref>LMP4</xm:sqref>
            </x14:sparkline>
            <x14:sparkline>
              <xm:f>Sheet1!$LMQ4:$LMQ4</xm:f>
              <xm:sqref>LMQ4</xm:sqref>
            </x14:sparkline>
            <x14:sparkline>
              <xm:f>Sheet1!$LMR4:$LMR4</xm:f>
              <xm:sqref>LMR4</xm:sqref>
            </x14:sparkline>
            <x14:sparkline>
              <xm:f>Sheet1!$LMS4:$LMS4</xm:f>
              <xm:sqref>LMS4</xm:sqref>
            </x14:sparkline>
            <x14:sparkline>
              <xm:f>Sheet1!$LMT4:$LMT4</xm:f>
              <xm:sqref>LMT4</xm:sqref>
            </x14:sparkline>
            <x14:sparkline>
              <xm:f>Sheet1!$LMU4:$LMU4</xm:f>
              <xm:sqref>LMU4</xm:sqref>
            </x14:sparkline>
            <x14:sparkline>
              <xm:f>Sheet1!$LMV4:$LMV4</xm:f>
              <xm:sqref>LMV4</xm:sqref>
            </x14:sparkline>
            <x14:sparkline>
              <xm:f>Sheet1!$LMW4:$LMW4</xm:f>
              <xm:sqref>LMW4</xm:sqref>
            </x14:sparkline>
            <x14:sparkline>
              <xm:f>Sheet1!$LMX4:$LMX4</xm:f>
              <xm:sqref>LMX4</xm:sqref>
            </x14:sparkline>
            <x14:sparkline>
              <xm:f>Sheet1!$LMY4:$LMY4</xm:f>
              <xm:sqref>LMY4</xm:sqref>
            </x14:sparkline>
            <x14:sparkline>
              <xm:f>Sheet1!$LMZ4:$LMZ4</xm:f>
              <xm:sqref>LMZ4</xm:sqref>
            </x14:sparkline>
            <x14:sparkline>
              <xm:f>Sheet1!$LNA4:$LNA4</xm:f>
              <xm:sqref>LNA4</xm:sqref>
            </x14:sparkline>
            <x14:sparkline>
              <xm:f>Sheet1!$LNB4:$LNB4</xm:f>
              <xm:sqref>LNB4</xm:sqref>
            </x14:sparkline>
            <x14:sparkline>
              <xm:f>Sheet1!$LNC4:$LNC4</xm:f>
              <xm:sqref>LNC4</xm:sqref>
            </x14:sparkline>
            <x14:sparkline>
              <xm:f>Sheet1!$LND4:$LND4</xm:f>
              <xm:sqref>LND4</xm:sqref>
            </x14:sparkline>
            <x14:sparkline>
              <xm:f>Sheet1!$LNE4:$LNE4</xm:f>
              <xm:sqref>LNE4</xm:sqref>
            </x14:sparkline>
            <x14:sparkline>
              <xm:f>Sheet1!$LNF4:$LNF4</xm:f>
              <xm:sqref>LNF4</xm:sqref>
            </x14:sparkline>
            <x14:sparkline>
              <xm:f>Sheet1!$LNG4:$LNG4</xm:f>
              <xm:sqref>LNG4</xm:sqref>
            </x14:sparkline>
            <x14:sparkline>
              <xm:f>Sheet1!$LNH4:$LNH4</xm:f>
              <xm:sqref>LNH4</xm:sqref>
            </x14:sparkline>
            <x14:sparkline>
              <xm:f>Sheet1!$LNI4:$LNI4</xm:f>
              <xm:sqref>LNI4</xm:sqref>
            </x14:sparkline>
            <x14:sparkline>
              <xm:f>Sheet1!$LNJ4:$LNJ4</xm:f>
              <xm:sqref>LNJ4</xm:sqref>
            </x14:sparkline>
            <x14:sparkline>
              <xm:f>Sheet1!$LNK4:$LNK4</xm:f>
              <xm:sqref>LNK4</xm:sqref>
            </x14:sparkline>
            <x14:sparkline>
              <xm:f>Sheet1!$LNL4:$LNL4</xm:f>
              <xm:sqref>LNL4</xm:sqref>
            </x14:sparkline>
            <x14:sparkline>
              <xm:f>Sheet1!$LNM4:$LNM4</xm:f>
              <xm:sqref>LNM4</xm:sqref>
            </x14:sparkline>
            <x14:sparkline>
              <xm:f>Sheet1!$LNN4:$LNN4</xm:f>
              <xm:sqref>LNN4</xm:sqref>
            </x14:sparkline>
            <x14:sparkline>
              <xm:f>Sheet1!$LNO4:$LNO4</xm:f>
              <xm:sqref>LNO4</xm:sqref>
            </x14:sparkline>
            <x14:sparkline>
              <xm:f>Sheet1!$LNP4:$LNP4</xm:f>
              <xm:sqref>LNP4</xm:sqref>
            </x14:sparkline>
            <x14:sparkline>
              <xm:f>Sheet1!$LNQ4:$LNQ4</xm:f>
              <xm:sqref>LNQ4</xm:sqref>
            </x14:sparkline>
            <x14:sparkline>
              <xm:f>Sheet1!$LNR4:$LNR4</xm:f>
              <xm:sqref>LNR4</xm:sqref>
            </x14:sparkline>
            <x14:sparkline>
              <xm:f>Sheet1!$LNS4:$LNS4</xm:f>
              <xm:sqref>LNS4</xm:sqref>
            </x14:sparkline>
            <x14:sparkline>
              <xm:f>Sheet1!$LNT4:$LNT4</xm:f>
              <xm:sqref>LNT4</xm:sqref>
            </x14:sparkline>
            <x14:sparkline>
              <xm:f>Sheet1!$LNU4:$LNU4</xm:f>
              <xm:sqref>LNU4</xm:sqref>
            </x14:sparkline>
            <x14:sparkline>
              <xm:f>Sheet1!$LNV4:$LNV4</xm:f>
              <xm:sqref>LNV4</xm:sqref>
            </x14:sparkline>
            <x14:sparkline>
              <xm:f>Sheet1!$LNW4:$LNW4</xm:f>
              <xm:sqref>LNW4</xm:sqref>
            </x14:sparkline>
            <x14:sparkline>
              <xm:f>Sheet1!$LNX4:$LNX4</xm:f>
              <xm:sqref>LNX4</xm:sqref>
            </x14:sparkline>
            <x14:sparkline>
              <xm:f>Sheet1!$LNY4:$LNY4</xm:f>
              <xm:sqref>LNY4</xm:sqref>
            </x14:sparkline>
            <x14:sparkline>
              <xm:f>Sheet1!$LNZ4:$LNZ4</xm:f>
              <xm:sqref>LNZ4</xm:sqref>
            </x14:sparkline>
            <x14:sparkline>
              <xm:f>Sheet1!$LOA4:$LOA4</xm:f>
              <xm:sqref>LOA4</xm:sqref>
            </x14:sparkline>
            <x14:sparkline>
              <xm:f>Sheet1!$LOB4:$LOB4</xm:f>
              <xm:sqref>LOB4</xm:sqref>
            </x14:sparkline>
            <x14:sparkline>
              <xm:f>Sheet1!$LOC4:$LOC4</xm:f>
              <xm:sqref>LOC4</xm:sqref>
            </x14:sparkline>
            <x14:sparkline>
              <xm:f>Sheet1!$LOD4:$LOD4</xm:f>
              <xm:sqref>LOD4</xm:sqref>
            </x14:sparkline>
            <x14:sparkline>
              <xm:f>Sheet1!$LOE4:$LOE4</xm:f>
              <xm:sqref>LOE4</xm:sqref>
            </x14:sparkline>
            <x14:sparkline>
              <xm:f>Sheet1!$LOF4:$LOF4</xm:f>
              <xm:sqref>LOF4</xm:sqref>
            </x14:sparkline>
            <x14:sparkline>
              <xm:f>Sheet1!$LOG4:$LOG4</xm:f>
              <xm:sqref>LOG4</xm:sqref>
            </x14:sparkline>
            <x14:sparkline>
              <xm:f>Sheet1!$LOH4:$LOH4</xm:f>
              <xm:sqref>LOH4</xm:sqref>
            </x14:sparkline>
            <x14:sparkline>
              <xm:f>Sheet1!$LOI4:$LOI4</xm:f>
              <xm:sqref>LOI4</xm:sqref>
            </x14:sparkline>
            <x14:sparkline>
              <xm:f>Sheet1!$LOJ4:$LOJ4</xm:f>
              <xm:sqref>LOJ4</xm:sqref>
            </x14:sparkline>
            <x14:sparkline>
              <xm:f>Sheet1!$LOK4:$LOK4</xm:f>
              <xm:sqref>LOK4</xm:sqref>
            </x14:sparkline>
            <x14:sparkline>
              <xm:f>Sheet1!$LOL4:$LOL4</xm:f>
              <xm:sqref>LOL4</xm:sqref>
            </x14:sparkline>
            <x14:sparkline>
              <xm:f>Sheet1!$LOM4:$LOM4</xm:f>
              <xm:sqref>LOM4</xm:sqref>
            </x14:sparkline>
            <x14:sparkline>
              <xm:f>Sheet1!$LON4:$LON4</xm:f>
              <xm:sqref>LON4</xm:sqref>
            </x14:sparkline>
            <x14:sparkline>
              <xm:f>Sheet1!$LOO4:$LOO4</xm:f>
              <xm:sqref>LOO4</xm:sqref>
            </x14:sparkline>
            <x14:sparkline>
              <xm:f>Sheet1!$LOP4:$LOP4</xm:f>
              <xm:sqref>LOP4</xm:sqref>
            </x14:sparkline>
            <x14:sparkline>
              <xm:f>Sheet1!$LOQ4:$LOQ4</xm:f>
              <xm:sqref>LOQ4</xm:sqref>
            </x14:sparkline>
            <x14:sparkline>
              <xm:f>Sheet1!$LOR4:$LOR4</xm:f>
              <xm:sqref>LOR4</xm:sqref>
            </x14:sparkline>
            <x14:sparkline>
              <xm:f>Sheet1!$LOS4:$LOS4</xm:f>
              <xm:sqref>LOS4</xm:sqref>
            </x14:sparkline>
            <x14:sparkline>
              <xm:f>Sheet1!$LOT4:$LOT4</xm:f>
              <xm:sqref>LOT4</xm:sqref>
            </x14:sparkline>
            <x14:sparkline>
              <xm:f>Sheet1!$LOU4:$LOU4</xm:f>
              <xm:sqref>LOU4</xm:sqref>
            </x14:sparkline>
            <x14:sparkline>
              <xm:f>Sheet1!$LOV4:$LOV4</xm:f>
              <xm:sqref>LOV4</xm:sqref>
            </x14:sparkline>
            <x14:sparkline>
              <xm:f>Sheet1!$LOW4:$LOW4</xm:f>
              <xm:sqref>LOW4</xm:sqref>
            </x14:sparkline>
            <x14:sparkline>
              <xm:f>Sheet1!$LOX4:$LOX4</xm:f>
              <xm:sqref>LOX4</xm:sqref>
            </x14:sparkline>
            <x14:sparkline>
              <xm:f>Sheet1!$LOY4:$LOY4</xm:f>
              <xm:sqref>LOY4</xm:sqref>
            </x14:sparkline>
            <x14:sparkline>
              <xm:f>Sheet1!$LOZ4:$LOZ4</xm:f>
              <xm:sqref>LOZ4</xm:sqref>
            </x14:sparkline>
            <x14:sparkline>
              <xm:f>Sheet1!$LPA4:$LPA4</xm:f>
              <xm:sqref>LPA4</xm:sqref>
            </x14:sparkline>
            <x14:sparkline>
              <xm:f>Sheet1!$LPB4:$LPB4</xm:f>
              <xm:sqref>LPB4</xm:sqref>
            </x14:sparkline>
            <x14:sparkline>
              <xm:f>Sheet1!$LPC4:$LPC4</xm:f>
              <xm:sqref>LPC4</xm:sqref>
            </x14:sparkline>
            <x14:sparkline>
              <xm:f>Sheet1!$LPD4:$LPD4</xm:f>
              <xm:sqref>LPD4</xm:sqref>
            </x14:sparkline>
            <x14:sparkline>
              <xm:f>Sheet1!$LPE4:$LPE4</xm:f>
              <xm:sqref>LPE4</xm:sqref>
            </x14:sparkline>
            <x14:sparkline>
              <xm:f>Sheet1!$LPF4:$LPF4</xm:f>
              <xm:sqref>LPF4</xm:sqref>
            </x14:sparkline>
            <x14:sparkline>
              <xm:f>Sheet1!$LPG4:$LPG4</xm:f>
              <xm:sqref>LPG4</xm:sqref>
            </x14:sparkline>
            <x14:sparkline>
              <xm:f>Sheet1!$LPH4:$LPH4</xm:f>
              <xm:sqref>LPH4</xm:sqref>
            </x14:sparkline>
            <x14:sparkline>
              <xm:f>Sheet1!$LPI4:$LPI4</xm:f>
              <xm:sqref>LPI4</xm:sqref>
            </x14:sparkline>
            <x14:sparkline>
              <xm:f>Sheet1!$LPJ4:$LPJ4</xm:f>
              <xm:sqref>LPJ4</xm:sqref>
            </x14:sparkline>
            <x14:sparkline>
              <xm:f>Sheet1!$LPK4:$LPK4</xm:f>
              <xm:sqref>LPK4</xm:sqref>
            </x14:sparkline>
            <x14:sparkline>
              <xm:f>Sheet1!$LPL4:$LPL4</xm:f>
              <xm:sqref>LPL4</xm:sqref>
            </x14:sparkline>
            <x14:sparkline>
              <xm:f>Sheet1!$LPM4:$LPM4</xm:f>
              <xm:sqref>LPM4</xm:sqref>
            </x14:sparkline>
            <x14:sparkline>
              <xm:f>Sheet1!$LPN4:$LPN4</xm:f>
              <xm:sqref>LPN4</xm:sqref>
            </x14:sparkline>
            <x14:sparkline>
              <xm:f>Sheet1!$LPO4:$LPO4</xm:f>
              <xm:sqref>LPO4</xm:sqref>
            </x14:sparkline>
            <x14:sparkline>
              <xm:f>Sheet1!$LPP4:$LPP4</xm:f>
              <xm:sqref>LPP4</xm:sqref>
            </x14:sparkline>
            <x14:sparkline>
              <xm:f>Sheet1!$LPQ4:$LPQ4</xm:f>
              <xm:sqref>LPQ4</xm:sqref>
            </x14:sparkline>
            <x14:sparkline>
              <xm:f>Sheet1!$LPR4:$LPR4</xm:f>
              <xm:sqref>LPR4</xm:sqref>
            </x14:sparkline>
            <x14:sparkline>
              <xm:f>Sheet1!$LPS4:$LPS4</xm:f>
              <xm:sqref>LPS4</xm:sqref>
            </x14:sparkline>
            <x14:sparkline>
              <xm:f>Sheet1!$LPT4:$LPT4</xm:f>
              <xm:sqref>LPT4</xm:sqref>
            </x14:sparkline>
            <x14:sparkline>
              <xm:f>Sheet1!$LPU4:$LPU4</xm:f>
              <xm:sqref>LPU4</xm:sqref>
            </x14:sparkline>
            <x14:sparkline>
              <xm:f>Sheet1!$LPV4:$LPV4</xm:f>
              <xm:sqref>LPV4</xm:sqref>
            </x14:sparkline>
            <x14:sparkline>
              <xm:f>Sheet1!$LPW4:$LPW4</xm:f>
              <xm:sqref>LPW4</xm:sqref>
            </x14:sparkline>
            <x14:sparkline>
              <xm:f>Sheet1!$LPX4:$LPX4</xm:f>
              <xm:sqref>LPX4</xm:sqref>
            </x14:sparkline>
            <x14:sparkline>
              <xm:f>Sheet1!$LPY4:$LPY4</xm:f>
              <xm:sqref>LPY4</xm:sqref>
            </x14:sparkline>
            <x14:sparkline>
              <xm:f>Sheet1!$LPZ4:$LPZ4</xm:f>
              <xm:sqref>LPZ4</xm:sqref>
            </x14:sparkline>
            <x14:sparkline>
              <xm:f>Sheet1!$LQA4:$LQA4</xm:f>
              <xm:sqref>LQA4</xm:sqref>
            </x14:sparkline>
            <x14:sparkline>
              <xm:f>Sheet1!$LQB4:$LQB4</xm:f>
              <xm:sqref>LQB4</xm:sqref>
            </x14:sparkline>
            <x14:sparkline>
              <xm:f>Sheet1!$LQC4:$LQC4</xm:f>
              <xm:sqref>LQC4</xm:sqref>
            </x14:sparkline>
            <x14:sparkline>
              <xm:f>Sheet1!$LQD4:$LQD4</xm:f>
              <xm:sqref>LQD4</xm:sqref>
            </x14:sparkline>
            <x14:sparkline>
              <xm:f>Sheet1!$LQE4:$LQE4</xm:f>
              <xm:sqref>LQE4</xm:sqref>
            </x14:sparkline>
            <x14:sparkline>
              <xm:f>Sheet1!$LQF4:$LQF4</xm:f>
              <xm:sqref>LQF4</xm:sqref>
            </x14:sparkline>
            <x14:sparkline>
              <xm:f>Sheet1!$LQG4:$LQG4</xm:f>
              <xm:sqref>LQG4</xm:sqref>
            </x14:sparkline>
            <x14:sparkline>
              <xm:f>Sheet1!$LQH4:$LQH4</xm:f>
              <xm:sqref>LQH4</xm:sqref>
            </x14:sparkline>
            <x14:sparkline>
              <xm:f>Sheet1!$LQI4:$LQI4</xm:f>
              <xm:sqref>LQI4</xm:sqref>
            </x14:sparkline>
            <x14:sparkline>
              <xm:f>Sheet1!$LQJ4:$LQJ4</xm:f>
              <xm:sqref>LQJ4</xm:sqref>
            </x14:sparkline>
            <x14:sparkline>
              <xm:f>Sheet1!$LQK4:$LQK4</xm:f>
              <xm:sqref>LQK4</xm:sqref>
            </x14:sparkline>
            <x14:sparkline>
              <xm:f>Sheet1!$LQL4:$LQL4</xm:f>
              <xm:sqref>LQL4</xm:sqref>
            </x14:sparkline>
            <x14:sparkline>
              <xm:f>Sheet1!$LQM4:$LQM4</xm:f>
              <xm:sqref>LQM4</xm:sqref>
            </x14:sparkline>
            <x14:sparkline>
              <xm:f>Sheet1!$LQN4:$LQN4</xm:f>
              <xm:sqref>LQN4</xm:sqref>
            </x14:sparkline>
            <x14:sparkline>
              <xm:f>Sheet1!$LQO4:$LQO4</xm:f>
              <xm:sqref>LQO4</xm:sqref>
            </x14:sparkline>
            <x14:sparkline>
              <xm:f>Sheet1!$LQP4:$LQP4</xm:f>
              <xm:sqref>LQP4</xm:sqref>
            </x14:sparkline>
            <x14:sparkline>
              <xm:f>Sheet1!$LQQ4:$LQQ4</xm:f>
              <xm:sqref>LQQ4</xm:sqref>
            </x14:sparkline>
            <x14:sparkline>
              <xm:f>Sheet1!$LQR4:$LQR4</xm:f>
              <xm:sqref>LQR4</xm:sqref>
            </x14:sparkline>
            <x14:sparkline>
              <xm:f>Sheet1!$LQS4:$LQS4</xm:f>
              <xm:sqref>LQS4</xm:sqref>
            </x14:sparkline>
            <x14:sparkline>
              <xm:f>Sheet1!$LQT4:$LQT4</xm:f>
              <xm:sqref>LQT4</xm:sqref>
            </x14:sparkline>
            <x14:sparkline>
              <xm:f>Sheet1!$LQU4:$LQU4</xm:f>
              <xm:sqref>LQU4</xm:sqref>
            </x14:sparkline>
            <x14:sparkline>
              <xm:f>Sheet1!$LQV4:$LQV4</xm:f>
              <xm:sqref>LQV4</xm:sqref>
            </x14:sparkline>
            <x14:sparkline>
              <xm:f>Sheet1!$LQW4:$LQW4</xm:f>
              <xm:sqref>LQW4</xm:sqref>
            </x14:sparkline>
            <x14:sparkline>
              <xm:f>Sheet1!$LQX4:$LQX4</xm:f>
              <xm:sqref>LQX4</xm:sqref>
            </x14:sparkline>
            <x14:sparkline>
              <xm:f>Sheet1!$LQY4:$LQY4</xm:f>
              <xm:sqref>LQY4</xm:sqref>
            </x14:sparkline>
            <x14:sparkline>
              <xm:f>Sheet1!$LQZ4:$LQZ4</xm:f>
              <xm:sqref>LQZ4</xm:sqref>
            </x14:sparkline>
            <x14:sparkline>
              <xm:f>Sheet1!$LRA4:$LRA4</xm:f>
              <xm:sqref>LRA4</xm:sqref>
            </x14:sparkline>
            <x14:sparkline>
              <xm:f>Sheet1!$LRB4:$LRB4</xm:f>
              <xm:sqref>LRB4</xm:sqref>
            </x14:sparkline>
            <x14:sparkline>
              <xm:f>Sheet1!$LRC4:$LRC4</xm:f>
              <xm:sqref>LRC4</xm:sqref>
            </x14:sparkline>
            <x14:sparkline>
              <xm:f>Sheet1!$LRD4:$LRD4</xm:f>
              <xm:sqref>LRD4</xm:sqref>
            </x14:sparkline>
            <x14:sparkline>
              <xm:f>Sheet1!$LRE4:$LRE4</xm:f>
              <xm:sqref>LRE4</xm:sqref>
            </x14:sparkline>
            <x14:sparkline>
              <xm:f>Sheet1!$LRF4:$LRF4</xm:f>
              <xm:sqref>LRF4</xm:sqref>
            </x14:sparkline>
            <x14:sparkline>
              <xm:f>Sheet1!$LRG4:$LRG4</xm:f>
              <xm:sqref>LRG4</xm:sqref>
            </x14:sparkline>
            <x14:sparkline>
              <xm:f>Sheet1!$LRH4:$LRH4</xm:f>
              <xm:sqref>LRH4</xm:sqref>
            </x14:sparkline>
            <x14:sparkline>
              <xm:f>Sheet1!$LRI4:$LRI4</xm:f>
              <xm:sqref>LRI4</xm:sqref>
            </x14:sparkline>
            <x14:sparkline>
              <xm:f>Sheet1!$LRJ4:$LRJ4</xm:f>
              <xm:sqref>LRJ4</xm:sqref>
            </x14:sparkline>
            <x14:sparkline>
              <xm:f>Sheet1!$LRK4:$LRK4</xm:f>
              <xm:sqref>LRK4</xm:sqref>
            </x14:sparkline>
            <x14:sparkline>
              <xm:f>Sheet1!$LRL4:$LRL4</xm:f>
              <xm:sqref>LRL4</xm:sqref>
            </x14:sparkline>
            <x14:sparkline>
              <xm:f>Sheet1!$LRM4:$LRM4</xm:f>
              <xm:sqref>LRM4</xm:sqref>
            </x14:sparkline>
            <x14:sparkline>
              <xm:f>Sheet1!$LRN4:$LRN4</xm:f>
              <xm:sqref>LRN4</xm:sqref>
            </x14:sparkline>
            <x14:sparkline>
              <xm:f>Sheet1!$LRO4:$LRO4</xm:f>
              <xm:sqref>LRO4</xm:sqref>
            </x14:sparkline>
            <x14:sparkline>
              <xm:f>Sheet1!$LRP4:$LRP4</xm:f>
              <xm:sqref>LRP4</xm:sqref>
            </x14:sparkline>
            <x14:sparkline>
              <xm:f>Sheet1!$LRQ4:$LRQ4</xm:f>
              <xm:sqref>LRQ4</xm:sqref>
            </x14:sparkline>
            <x14:sparkline>
              <xm:f>Sheet1!$LRR4:$LRR4</xm:f>
              <xm:sqref>LRR4</xm:sqref>
            </x14:sparkline>
            <x14:sparkline>
              <xm:f>Sheet1!$LRS4:$LRS4</xm:f>
              <xm:sqref>LRS4</xm:sqref>
            </x14:sparkline>
            <x14:sparkline>
              <xm:f>Sheet1!$LRT4:$LRT4</xm:f>
              <xm:sqref>LRT4</xm:sqref>
            </x14:sparkline>
            <x14:sparkline>
              <xm:f>Sheet1!$LRU4:$LRU4</xm:f>
              <xm:sqref>LRU4</xm:sqref>
            </x14:sparkline>
            <x14:sparkline>
              <xm:f>Sheet1!$LRV4:$LRV4</xm:f>
              <xm:sqref>LRV4</xm:sqref>
            </x14:sparkline>
            <x14:sparkline>
              <xm:f>Sheet1!$LRW4:$LRW4</xm:f>
              <xm:sqref>LRW4</xm:sqref>
            </x14:sparkline>
            <x14:sparkline>
              <xm:f>Sheet1!$LRX4:$LRX4</xm:f>
              <xm:sqref>LRX4</xm:sqref>
            </x14:sparkline>
            <x14:sparkline>
              <xm:f>Sheet1!$LRY4:$LRY4</xm:f>
              <xm:sqref>LRY4</xm:sqref>
            </x14:sparkline>
            <x14:sparkline>
              <xm:f>Sheet1!$LRZ4:$LRZ4</xm:f>
              <xm:sqref>LRZ4</xm:sqref>
            </x14:sparkline>
            <x14:sparkline>
              <xm:f>Sheet1!$LSA4:$LSA4</xm:f>
              <xm:sqref>LSA4</xm:sqref>
            </x14:sparkline>
            <x14:sparkline>
              <xm:f>Sheet1!$LSB4:$LSB4</xm:f>
              <xm:sqref>LSB4</xm:sqref>
            </x14:sparkline>
            <x14:sparkline>
              <xm:f>Sheet1!$LSC4:$LSC4</xm:f>
              <xm:sqref>LSC4</xm:sqref>
            </x14:sparkline>
            <x14:sparkline>
              <xm:f>Sheet1!$LSD4:$LSD4</xm:f>
              <xm:sqref>LSD4</xm:sqref>
            </x14:sparkline>
            <x14:sparkline>
              <xm:f>Sheet1!$LSE4:$LSE4</xm:f>
              <xm:sqref>LSE4</xm:sqref>
            </x14:sparkline>
            <x14:sparkline>
              <xm:f>Sheet1!$LSF4:$LSF4</xm:f>
              <xm:sqref>LSF4</xm:sqref>
            </x14:sparkline>
            <x14:sparkline>
              <xm:f>Sheet1!$LSG4:$LSG4</xm:f>
              <xm:sqref>LSG4</xm:sqref>
            </x14:sparkline>
            <x14:sparkline>
              <xm:f>Sheet1!$LSH4:$LSH4</xm:f>
              <xm:sqref>LSH4</xm:sqref>
            </x14:sparkline>
            <x14:sparkline>
              <xm:f>Sheet1!$LSI4:$LSI4</xm:f>
              <xm:sqref>LSI4</xm:sqref>
            </x14:sparkline>
            <x14:sparkline>
              <xm:f>Sheet1!$LSJ4:$LSJ4</xm:f>
              <xm:sqref>LSJ4</xm:sqref>
            </x14:sparkline>
            <x14:sparkline>
              <xm:f>Sheet1!$LSK4:$LSK4</xm:f>
              <xm:sqref>LSK4</xm:sqref>
            </x14:sparkline>
            <x14:sparkline>
              <xm:f>Sheet1!$LSL4:$LSL4</xm:f>
              <xm:sqref>LSL4</xm:sqref>
            </x14:sparkline>
            <x14:sparkline>
              <xm:f>Sheet1!$LSM4:$LSM4</xm:f>
              <xm:sqref>LSM4</xm:sqref>
            </x14:sparkline>
            <x14:sparkline>
              <xm:f>Sheet1!$LSN4:$LSN4</xm:f>
              <xm:sqref>LSN4</xm:sqref>
            </x14:sparkline>
            <x14:sparkline>
              <xm:f>Sheet1!$LSO4:$LSO4</xm:f>
              <xm:sqref>LSO4</xm:sqref>
            </x14:sparkline>
            <x14:sparkline>
              <xm:f>Sheet1!$LSP4:$LSP4</xm:f>
              <xm:sqref>LSP4</xm:sqref>
            </x14:sparkline>
            <x14:sparkline>
              <xm:f>Sheet1!$LSQ4:$LSQ4</xm:f>
              <xm:sqref>LSQ4</xm:sqref>
            </x14:sparkline>
            <x14:sparkline>
              <xm:f>Sheet1!$LSR4:$LSR4</xm:f>
              <xm:sqref>LSR4</xm:sqref>
            </x14:sparkline>
            <x14:sparkline>
              <xm:f>Sheet1!$LSS4:$LSS4</xm:f>
              <xm:sqref>LSS4</xm:sqref>
            </x14:sparkline>
            <x14:sparkline>
              <xm:f>Sheet1!$LST4:$LST4</xm:f>
              <xm:sqref>LST4</xm:sqref>
            </x14:sparkline>
            <x14:sparkline>
              <xm:f>Sheet1!$LSU4:$LSU4</xm:f>
              <xm:sqref>LSU4</xm:sqref>
            </x14:sparkline>
            <x14:sparkline>
              <xm:f>Sheet1!$LSV4:$LSV4</xm:f>
              <xm:sqref>LSV4</xm:sqref>
            </x14:sparkline>
            <x14:sparkline>
              <xm:f>Sheet1!$LSW4:$LSW4</xm:f>
              <xm:sqref>LSW4</xm:sqref>
            </x14:sparkline>
            <x14:sparkline>
              <xm:f>Sheet1!$LSX4:$LSX4</xm:f>
              <xm:sqref>LSX4</xm:sqref>
            </x14:sparkline>
            <x14:sparkline>
              <xm:f>Sheet1!$LSY4:$LSY4</xm:f>
              <xm:sqref>LSY4</xm:sqref>
            </x14:sparkline>
            <x14:sparkline>
              <xm:f>Sheet1!$LSZ4:$LSZ4</xm:f>
              <xm:sqref>LSZ4</xm:sqref>
            </x14:sparkline>
            <x14:sparkline>
              <xm:f>Sheet1!$LTA4:$LTA4</xm:f>
              <xm:sqref>LTA4</xm:sqref>
            </x14:sparkline>
            <x14:sparkline>
              <xm:f>Sheet1!$LTB4:$LTB4</xm:f>
              <xm:sqref>LTB4</xm:sqref>
            </x14:sparkline>
            <x14:sparkline>
              <xm:f>Sheet1!$LTC4:$LTC4</xm:f>
              <xm:sqref>LTC4</xm:sqref>
            </x14:sparkline>
            <x14:sparkline>
              <xm:f>Sheet1!$LTD4:$LTD4</xm:f>
              <xm:sqref>LTD4</xm:sqref>
            </x14:sparkline>
            <x14:sparkline>
              <xm:f>Sheet1!$LTE4:$LTE4</xm:f>
              <xm:sqref>LTE4</xm:sqref>
            </x14:sparkline>
            <x14:sparkline>
              <xm:f>Sheet1!$LTF4:$LTF4</xm:f>
              <xm:sqref>LTF4</xm:sqref>
            </x14:sparkline>
            <x14:sparkline>
              <xm:f>Sheet1!$LTG4:$LTG4</xm:f>
              <xm:sqref>LTG4</xm:sqref>
            </x14:sparkline>
            <x14:sparkline>
              <xm:f>Sheet1!$LTH4:$LTH4</xm:f>
              <xm:sqref>LTH4</xm:sqref>
            </x14:sparkline>
            <x14:sparkline>
              <xm:f>Sheet1!$LTI4:$LTI4</xm:f>
              <xm:sqref>LTI4</xm:sqref>
            </x14:sparkline>
            <x14:sparkline>
              <xm:f>Sheet1!$LTJ4:$LTJ4</xm:f>
              <xm:sqref>LTJ4</xm:sqref>
            </x14:sparkline>
            <x14:sparkline>
              <xm:f>Sheet1!$LTK4:$LTK4</xm:f>
              <xm:sqref>LTK4</xm:sqref>
            </x14:sparkline>
            <x14:sparkline>
              <xm:f>Sheet1!$LTL4:$LTL4</xm:f>
              <xm:sqref>LTL4</xm:sqref>
            </x14:sparkline>
            <x14:sparkline>
              <xm:f>Sheet1!$LTM4:$LTM4</xm:f>
              <xm:sqref>LTM4</xm:sqref>
            </x14:sparkline>
            <x14:sparkline>
              <xm:f>Sheet1!$LTN4:$LTN4</xm:f>
              <xm:sqref>LTN4</xm:sqref>
            </x14:sparkline>
            <x14:sparkline>
              <xm:f>Sheet1!$LTO4:$LTO4</xm:f>
              <xm:sqref>LTO4</xm:sqref>
            </x14:sparkline>
            <x14:sparkline>
              <xm:f>Sheet1!$LTP4:$LTP4</xm:f>
              <xm:sqref>LTP4</xm:sqref>
            </x14:sparkline>
            <x14:sparkline>
              <xm:f>Sheet1!$LTQ4:$LTQ4</xm:f>
              <xm:sqref>LTQ4</xm:sqref>
            </x14:sparkline>
            <x14:sparkline>
              <xm:f>Sheet1!$LTR4:$LTR4</xm:f>
              <xm:sqref>LTR4</xm:sqref>
            </x14:sparkline>
            <x14:sparkline>
              <xm:f>Sheet1!$LTS4:$LTS4</xm:f>
              <xm:sqref>LTS4</xm:sqref>
            </x14:sparkline>
            <x14:sparkline>
              <xm:f>Sheet1!$LTT4:$LTT4</xm:f>
              <xm:sqref>LTT4</xm:sqref>
            </x14:sparkline>
            <x14:sparkline>
              <xm:f>Sheet1!$LTU4:$LTU4</xm:f>
              <xm:sqref>LTU4</xm:sqref>
            </x14:sparkline>
            <x14:sparkline>
              <xm:f>Sheet1!$LTV4:$LTV4</xm:f>
              <xm:sqref>LTV4</xm:sqref>
            </x14:sparkline>
            <x14:sparkline>
              <xm:f>Sheet1!$LTW4:$LTW4</xm:f>
              <xm:sqref>LTW4</xm:sqref>
            </x14:sparkline>
            <x14:sparkline>
              <xm:f>Sheet1!$LTX4:$LTX4</xm:f>
              <xm:sqref>LTX4</xm:sqref>
            </x14:sparkline>
            <x14:sparkline>
              <xm:f>Sheet1!$LTY4:$LTY4</xm:f>
              <xm:sqref>LTY4</xm:sqref>
            </x14:sparkline>
            <x14:sparkline>
              <xm:f>Sheet1!$LTZ4:$LTZ4</xm:f>
              <xm:sqref>LTZ4</xm:sqref>
            </x14:sparkline>
            <x14:sparkline>
              <xm:f>Sheet1!$LUA4:$LUA4</xm:f>
              <xm:sqref>LUA4</xm:sqref>
            </x14:sparkline>
            <x14:sparkline>
              <xm:f>Sheet1!$LUB4:$LUB4</xm:f>
              <xm:sqref>LUB4</xm:sqref>
            </x14:sparkline>
            <x14:sparkline>
              <xm:f>Sheet1!$LUC4:$LUC4</xm:f>
              <xm:sqref>LUC4</xm:sqref>
            </x14:sparkline>
            <x14:sparkline>
              <xm:f>Sheet1!$LUD4:$LUD4</xm:f>
              <xm:sqref>LUD4</xm:sqref>
            </x14:sparkline>
            <x14:sparkline>
              <xm:f>Sheet1!$LUE4:$LUE4</xm:f>
              <xm:sqref>LUE4</xm:sqref>
            </x14:sparkline>
            <x14:sparkline>
              <xm:f>Sheet1!$LUF4:$LUF4</xm:f>
              <xm:sqref>LUF4</xm:sqref>
            </x14:sparkline>
            <x14:sparkline>
              <xm:f>Sheet1!$LUG4:$LUG4</xm:f>
              <xm:sqref>LUG4</xm:sqref>
            </x14:sparkline>
            <x14:sparkline>
              <xm:f>Sheet1!$LUH4:$LUH4</xm:f>
              <xm:sqref>LUH4</xm:sqref>
            </x14:sparkline>
            <x14:sparkline>
              <xm:f>Sheet1!$LUI4:$LUI4</xm:f>
              <xm:sqref>LUI4</xm:sqref>
            </x14:sparkline>
            <x14:sparkline>
              <xm:f>Sheet1!$LUJ4:$LUJ4</xm:f>
              <xm:sqref>LUJ4</xm:sqref>
            </x14:sparkline>
            <x14:sparkline>
              <xm:f>Sheet1!$LUK4:$LUK4</xm:f>
              <xm:sqref>LUK4</xm:sqref>
            </x14:sparkline>
            <x14:sparkline>
              <xm:f>Sheet1!$LUL4:$LUL4</xm:f>
              <xm:sqref>LUL4</xm:sqref>
            </x14:sparkline>
            <x14:sparkline>
              <xm:f>Sheet1!$LUM4:$LUM4</xm:f>
              <xm:sqref>LUM4</xm:sqref>
            </x14:sparkline>
            <x14:sparkline>
              <xm:f>Sheet1!$LUN4:$LUN4</xm:f>
              <xm:sqref>LUN4</xm:sqref>
            </x14:sparkline>
            <x14:sparkline>
              <xm:f>Sheet1!$LUO4:$LUO4</xm:f>
              <xm:sqref>LUO4</xm:sqref>
            </x14:sparkline>
            <x14:sparkline>
              <xm:f>Sheet1!$LUP4:$LUP4</xm:f>
              <xm:sqref>LUP4</xm:sqref>
            </x14:sparkline>
            <x14:sparkline>
              <xm:f>Sheet1!$LUQ4:$LUQ4</xm:f>
              <xm:sqref>LUQ4</xm:sqref>
            </x14:sparkline>
            <x14:sparkline>
              <xm:f>Sheet1!$LUR4:$LUR4</xm:f>
              <xm:sqref>LUR4</xm:sqref>
            </x14:sparkline>
            <x14:sparkline>
              <xm:f>Sheet1!$LUS4:$LUS4</xm:f>
              <xm:sqref>LUS4</xm:sqref>
            </x14:sparkline>
            <x14:sparkline>
              <xm:f>Sheet1!$LUT4:$LUT4</xm:f>
              <xm:sqref>LUT4</xm:sqref>
            </x14:sparkline>
            <x14:sparkline>
              <xm:f>Sheet1!$LUU4:$LUU4</xm:f>
              <xm:sqref>LUU4</xm:sqref>
            </x14:sparkline>
            <x14:sparkline>
              <xm:f>Sheet1!$LUV4:$LUV4</xm:f>
              <xm:sqref>LUV4</xm:sqref>
            </x14:sparkline>
            <x14:sparkline>
              <xm:f>Sheet1!$LUW4:$LUW4</xm:f>
              <xm:sqref>LUW4</xm:sqref>
            </x14:sparkline>
            <x14:sparkline>
              <xm:f>Sheet1!$LUX4:$LUX4</xm:f>
              <xm:sqref>LUX4</xm:sqref>
            </x14:sparkline>
            <x14:sparkline>
              <xm:f>Sheet1!$LUY4:$LUY4</xm:f>
              <xm:sqref>LUY4</xm:sqref>
            </x14:sparkline>
            <x14:sparkline>
              <xm:f>Sheet1!$LUZ4:$LUZ4</xm:f>
              <xm:sqref>LUZ4</xm:sqref>
            </x14:sparkline>
            <x14:sparkline>
              <xm:f>Sheet1!$LVA4:$LVA4</xm:f>
              <xm:sqref>LVA4</xm:sqref>
            </x14:sparkline>
            <x14:sparkline>
              <xm:f>Sheet1!$LVB4:$LVB4</xm:f>
              <xm:sqref>LVB4</xm:sqref>
            </x14:sparkline>
            <x14:sparkline>
              <xm:f>Sheet1!$LVC4:$LVC4</xm:f>
              <xm:sqref>LVC4</xm:sqref>
            </x14:sparkline>
            <x14:sparkline>
              <xm:f>Sheet1!$LVD4:$LVD4</xm:f>
              <xm:sqref>LVD4</xm:sqref>
            </x14:sparkline>
            <x14:sparkline>
              <xm:f>Sheet1!$LVE4:$LVE4</xm:f>
              <xm:sqref>LVE4</xm:sqref>
            </x14:sparkline>
            <x14:sparkline>
              <xm:f>Sheet1!$LVF4:$LVF4</xm:f>
              <xm:sqref>LVF4</xm:sqref>
            </x14:sparkline>
            <x14:sparkline>
              <xm:f>Sheet1!$LVG4:$LVG4</xm:f>
              <xm:sqref>LVG4</xm:sqref>
            </x14:sparkline>
            <x14:sparkline>
              <xm:f>Sheet1!$LVH4:$LVH4</xm:f>
              <xm:sqref>LVH4</xm:sqref>
            </x14:sparkline>
            <x14:sparkline>
              <xm:f>Sheet1!$LVI4:$LVI4</xm:f>
              <xm:sqref>LVI4</xm:sqref>
            </x14:sparkline>
            <x14:sparkline>
              <xm:f>Sheet1!$LVJ4:$LVJ4</xm:f>
              <xm:sqref>LVJ4</xm:sqref>
            </x14:sparkline>
            <x14:sparkline>
              <xm:f>Sheet1!$LVK4:$LVK4</xm:f>
              <xm:sqref>LVK4</xm:sqref>
            </x14:sparkline>
            <x14:sparkline>
              <xm:f>Sheet1!$LVL4:$LVL4</xm:f>
              <xm:sqref>LVL4</xm:sqref>
            </x14:sparkline>
            <x14:sparkline>
              <xm:f>Sheet1!$LVM4:$LVM4</xm:f>
              <xm:sqref>LVM4</xm:sqref>
            </x14:sparkline>
            <x14:sparkline>
              <xm:f>Sheet1!$LVN4:$LVN4</xm:f>
              <xm:sqref>LVN4</xm:sqref>
            </x14:sparkline>
            <x14:sparkline>
              <xm:f>Sheet1!$LVO4:$LVO4</xm:f>
              <xm:sqref>LVO4</xm:sqref>
            </x14:sparkline>
            <x14:sparkline>
              <xm:f>Sheet1!$LVP4:$LVP4</xm:f>
              <xm:sqref>LVP4</xm:sqref>
            </x14:sparkline>
            <x14:sparkline>
              <xm:f>Sheet1!$LVQ4:$LVQ4</xm:f>
              <xm:sqref>LVQ4</xm:sqref>
            </x14:sparkline>
            <x14:sparkline>
              <xm:f>Sheet1!$LVR4:$LVR4</xm:f>
              <xm:sqref>LVR4</xm:sqref>
            </x14:sparkline>
            <x14:sparkline>
              <xm:f>Sheet1!$LVS4:$LVS4</xm:f>
              <xm:sqref>LVS4</xm:sqref>
            </x14:sparkline>
            <x14:sparkline>
              <xm:f>Sheet1!$LVT4:$LVT4</xm:f>
              <xm:sqref>LVT4</xm:sqref>
            </x14:sparkline>
            <x14:sparkline>
              <xm:f>Sheet1!$LVU4:$LVU4</xm:f>
              <xm:sqref>LVU4</xm:sqref>
            </x14:sparkline>
            <x14:sparkline>
              <xm:f>Sheet1!$LVV4:$LVV4</xm:f>
              <xm:sqref>LVV4</xm:sqref>
            </x14:sparkline>
            <x14:sparkline>
              <xm:f>Sheet1!$LVW4:$LVW4</xm:f>
              <xm:sqref>LVW4</xm:sqref>
            </x14:sparkline>
            <x14:sparkline>
              <xm:f>Sheet1!$LVX4:$LVX4</xm:f>
              <xm:sqref>LVX4</xm:sqref>
            </x14:sparkline>
            <x14:sparkline>
              <xm:f>Sheet1!$LVY4:$LVY4</xm:f>
              <xm:sqref>LVY4</xm:sqref>
            </x14:sparkline>
            <x14:sparkline>
              <xm:f>Sheet1!$LVZ4:$LVZ4</xm:f>
              <xm:sqref>LVZ4</xm:sqref>
            </x14:sparkline>
            <x14:sparkline>
              <xm:f>Sheet1!$LWA4:$LWA4</xm:f>
              <xm:sqref>LWA4</xm:sqref>
            </x14:sparkline>
            <x14:sparkline>
              <xm:f>Sheet1!$LWB4:$LWB4</xm:f>
              <xm:sqref>LWB4</xm:sqref>
            </x14:sparkline>
            <x14:sparkline>
              <xm:f>Sheet1!$LWC4:$LWC4</xm:f>
              <xm:sqref>LWC4</xm:sqref>
            </x14:sparkline>
            <x14:sparkline>
              <xm:f>Sheet1!$LWD4:$LWD4</xm:f>
              <xm:sqref>LWD4</xm:sqref>
            </x14:sparkline>
            <x14:sparkline>
              <xm:f>Sheet1!$LWE4:$LWE4</xm:f>
              <xm:sqref>LWE4</xm:sqref>
            </x14:sparkline>
            <x14:sparkline>
              <xm:f>Sheet1!$LWF4:$LWF4</xm:f>
              <xm:sqref>LWF4</xm:sqref>
            </x14:sparkline>
            <x14:sparkline>
              <xm:f>Sheet1!$LWG4:$LWG4</xm:f>
              <xm:sqref>LWG4</xm:sqref>
            </x14:sparkline>
            <x14:sparkline>
              <xm:f>Sheet1!$LWH4:$LWH4</xm:f>
              <xm:sqref>LWH4</xm:sqref>
            </x14:sparkline>
            <x14:sparkline>
              <xm:f>Sheet1!$LWI4:$LWI4</xm:f>
              <xm:sqref>LWI4</xm:sqref>
            </x14:sparkline>
            <x14:sparkline>
              <xm:f>Sheet1!$LWJ4:$LWJ4</xm:f>
              <xm:sqref>LWJ4</xm:sqref>
            </x14:sparkline>
            <x14:sparkline>
              <xm:f>Sheet1!$LWK4:$LWK4</xm:f>
              <xm:sqref>LWK4</xm:sqref>
            </x14:sparkline>
            <x14:sparkline>
              <xm:f>Sheet1!$LWL4:$LWL4</xm:f>
              <xm:sqref>LWL4</xm:sqref>
            </x14:sparkline>
            <x14:sparkline>
              <xm:f>Sheet1!$LWM4:$LWM4</xm:f>
              <xm:sqref>LWM4</xm:sqref>
            </x14:sparkline>
            <x14:sparkline>
              <xm:f>Sheet1!$LWN4:$LWN4</xm:f>
              <xm:sqref>LWN4</xm:sqref>
            </x14:sparkline>
            <x14:sparkline>
              <xm:f>Sheet1!$LWO4:$LWO4</xm:f>
              <xm:sqref>LWO4</xm:sqref>
            </x14:sparkline>
            <x14:sparkline>
              <xm:f>Sheet1!$LWP4:$LWP4</xm:f>
              <xm:sqref>LWP4</xm:sqref>
            </x14:sparkline>
            <x14:sparkline>
              <xm:f>Sheet1!$LWQ4:$LWQ4</xm:f>
              <xm:sqref>LWQ4</xm:sqref>
            </x14:sparkline>
            <x14:sparkline>
              <xm:f>Sheet1!$LWR4:$LWR4</xm:f>
              <xm:sqref>LWR4</xm:sqref>
            </x14:sparkline>
            <x14:sparkline>
              <xm:f>Sheet1!$LWS4:$LWS4</xm:f>
              <xm:sqref>LWS4</xm:sqref>
            </x14:sparkline>
            <x14:sparkline>
              <xm:f>Sheet1!$LWT4:$LWT4</xm:f>
              <xm:sqref>LWT4</xm:sqref>
            </x14:sparkline>
            <x14:sparkline>
              <xm:f>Sheet1!$LWU4:$LWU4</xm:f>
              <xm:sqref>LWU4</xm:sqref>
            </x14:sparkline>
            <x14:sparkline>
              <xm:f>Sheet1!$LWV4:$LWV4</xm:f>
              <xm:sqref>LWV4</xm:sqref>
            </x14:sparkline>
            <x14:sparkline>
              <xm:f>Sheet1!$LWW4:$LWW4</xm:f>
              <xm:sqref>LWW4</xm:sqref>
            </x14:sparkline>
            <x14:sparkline>
              <xm:f>Sheet1!$LWX4:$LWX4</xm:f>
              <xm:sqref>LWX4</xm:sqref>
            </x14:sparkline>
            <x14:sparkline>
              <xm:f>Sheet1!$LWY4:$LWY4</xm:f>
              <xm:sqref>LWY4</xm:sqref>
            </x14:sparkline>
            <x14:sparkline>
              <xm:f>Sheet1!$LWZ4:$LWZ4</xm:f>
              <xm:sqref>LWZ4</xm:sqref>
            </x14:sparkline>
            <x14:sparkline>
              <xm:f>Sheet1!$LXA4:$LXA4</xm:f>
              <xm:sqref>LXA4</xm:sqref>
            </x14:sparkline>
            <x14:sparkline>
              <xm:f>Sheet1!$LXB4:$LXB4</xm:f>
              <xm:sqref>LXB4</xm:sqref>
            </x14:sparkline>
            <x14:sparkline>
              <xm:f>Sheet1!$LXC4:$LXC4</xm:f>
              <xm:sqref>LXC4</xm:sqref>
            </x14:sparkline>
            <x14:sparkline>
              <xm:f>Sheet1!$LXD4:$LXD4</xm:f>
              <xm:sqref>LXD4</xm:sqref>
            </x14:sparkline>
            <x14:sparkline>
              <xm:f>Sheet1!$LXE4:$LXE4</xm:f>
              <xm:sqref>LXE4</xm:sqref>
            </x14:sparkline>
            <x14:sparkline>
              <xm:f>Sheet1!$LXF4:$LXF4</xm:f>
              <xm:sqref>LXF4</xm:sqref>
            </x14:sparkline>
            <x14:sparkline>
              <xm:f>Sheet1!$LXG4:$LXG4</xm:f>
              <xm:sqref>LXG4</xm:sqref>
            </x14:sparkline>
            <x14:sparkline>
              <xm:f>Sheet1!$LXH4:$LXH4</xm:f>
              <xm:sqref>LXH4</xm:sqref>
            </x14:sparkline>
            <x14:sparkline>
              <xm:f>Sheet1!$LXI4:$LXI4</xm:f>
              <xm:sqref>LXI4</xm:sqref>
            </x14:sparkline>
            <x14:sparkline>
              <xm:f>Sheet1!$LXJ4:$LXJ4</xm:f>
              <xm:sqref>LXJ4</xm:sqref>
            </x14:sparkline>
            <x14:sparkline>
              <xm:f>Sheet1!$LXK4:$LXK4</xm:f>
              <xm:sqref>LXK4</xm:sqref>
            </x14:sparkline>
            <x14:sparkline>
              <xm:f>Sheet1!$LXL4:$LXL4</xm:f>
              <xm:sqref>LXL4</xm:sqref>
            </x14:sparkline>
            <x14:sparkline>
              <xm:f>Sheet1!$LXM4:$LXM4</xm:f>
              <xm:sqref>LXM4</xm:sqref>
            </x14:sparkline>
            <x14:sparkline>
              <xm:f>Sheet1!$LXN4:$LXN4</xm:f>
              <xm:sqref>LXN4</xm:sqref>
            </x14:sparkline>
            <x14:sparkline>
              <xm:f>Sheet1!$LXO4:$LXO4</xm:f>
              <xm:sqref>LXO4</xm:sqref>
            </x14:sparkline>
            <x14:sparkline>
              <xm:f>Sheet1!$LXP4:$LXP4</xm:f>
              <xm:sqref>LXP4</xm:sqref>
            </x14:sparkline>
            <x14:sparkline>
              <xm:f>Sheet1!$LXQ4:$LXQ4</xm:f>
              <xm:sqref>LXQ4</xm:sqref>
            </x14:sparkline>
            <x14:sparkline>
              <xm:f>Sheet1!$LXR4:$LXR4</xm:f>
              <xm:sqref>LXR4</xm:sqref>
            </x14:sparkline>
            <x14:sparkline>
              <xm:f>Sheet1!$LXS4:$LXS4</xm:f>
              <xm:sqref>LXS4</xm:sqref>
            </x14:sparkline>
            <x14:sparkline>
              <xm:f>Sheet1!$LXT4:$LXT4</xm:f>
              <xm:sqref>LXT4</xm:sqref>
            </x14:sparkline>
            <x14:sparkline>
              <xm:f>Sheet1!$LXU4:$LXU4</xm:f>
              <xm:sqref>LXU4</xm:sqref>
            </x14:sparkline>
            <x14:sparkline>
              <xm:f>Sheet1!$LXV4:$LXV4</xm:f>
              <xm:sqref>LXV4</xm:sqref>
            </x14:sparkline>
            <x14:sparkline>
              <xm:f>Sheet1!$LXW4:$LXW4</xm:f>
              <xm:sqref>LXW4</xm:sqref>
            </x14:sparkline>
            <x14:sparkline>
              <xm:f>Sheet1!$LXX4:$LXX4</xm:f>
              <xm:sqref>LXX4</xm:sqref>
            </x14:sparkline>
            <x14:sparkline>
              <xm:f>Sheet1!$LXY4:$LXY4</xm:f>
              <xm:sqref>LXY4</xm:sqref>
            </x14:sparkline>
            <x14:sparkline>
              <xm:f>Sheet1!$LXZ4:$LXZ4</xm:f>
              <xm:sqref>LXZ4</xm:sqref>
            </x14:sparkline>
            <x14:sparkline>
              <xm:f>Sheet1!$LYA4:$LYA4</xm:f>
              <xm:sqref>LYA4</xm:sqref>
            </x14:sparkline>
            <x14:sparkline>
              <xm:f>Sheet1!$LYB4:$LYB4</xm:f>
              <xm:sqref>LYB4</xm:sqref>
            </x14:sparkline>
            <x14:sparkline>
              <xm:f>Sheet1!$LYC4:$LYC4</xm:f>
              <xm:sqref>LYC4</xm:sqref>
            </x14:sparkline>
            <x14:sparkline>
              <xm:f>Sheet1!$LYD4:$LYD4</xm:f>
              <xm:sqref>LYD4</xm:sqref>
            </x14:sparkline>
            <x14:sparkline>
              <xm:f>Sheet1!$LYE4:$LYE4</xm:f>
              <xm:sqref>LYE4</xm:sqref>
            </x14:sparkline>
            <x14:sparkline>
              <xm:f>Sheet1!$LYF4:$LYF4</xm:f>
              <xm:sqref>LYF4</xm:sqref>
            </x14:sparkline>
            <x14:sparkline>
              <xm:f>Sheet1!$LYG4:$LYG4</xm:f>
              <xm:sqref>LYG4</xm:sqref>
            </x14:sparkline>
            <x14:sparkline>
              <xm:f>Sheet1!$LYH4:$LYH4</xm:f>
              <xm:sqref>LYH4</xm:sqref>
            </x14:sparkline>
            <x14:sparkline>
              <xm:f>Sheet1!$LYI4:$LYI4</xm:f>
              <xm:sqref>LYI4</xm:sqref>
            </x14:sparkline>
            <x14:sparkline>
              <xm:f>Sheet1!$LYJ4:$LYJ4</xm:f>
              <xm:sqref>LYJ4</xm:sqref>
            </x14:sparkline>
            <x14:sparkline>
              <xm:f>Sheet1!$LYK4:$LYK4</xm:f>
              <xm:sqref>LYK4</xm:sqref>
            </x14:sparkline>
            <x14:sparkline>
              <xm:f>Sheet1!$LYL4:$LYL4</xm:f>
              <xm:sqref>LYL4</xm:sqref>
            </x14:sparkline>
            <x14:sparkline>
              <xm:f>Sheet1!$LYM4:$LYM4</xm:f>
              <xm:sqref>LYM4</xm:sqref>
            </x14:sparkline>
            <x14:sparkline>
              <xm:f>Sheet1!$LYN4:$LYN4</xm:f>
              <xm:sqref>LYN4</xm:sqref>
            </x14:sparkline>
            <x14:sparkline>
              <xm:f>Sheet1!$LYO4:$LYO4</xm:f>
              <xm:sqref>LYO4</xm:sqref>
            </x14:sparkline>
            <x14:sparkline>
              <xm:f>Sheet1!$LYP4:$LYP4</xm:f>
              <xm:sqref>LYP4</xm:sqref>
            </x14:sparkline>
            <x14:sparkline>
              <xm:f>Sheet1!$LYQ4:$LYQ4</xm:f>
              <xm:sqref>LYQ4</xm:sqref>
            </x14:sparkline>
            <x14:sparkline>
              <xm:f>Sheet1!$LYR4:$LYR4</xm:f>
              <xm:sqref>LYR4</xm:sqref>
            </x14:sparkline>
            <x14:sparkline>
              <xm:f>Sheet1!$LYS4:$LYS4</xm:f>
              <xm:sqref>LYS4</xm:sqref>
            </x14:sparkline>
            <x14:sparkline>
              <xm:f>Sheet1!$LYT4:$LYT4</xm:f>
              <xm:sqref>LYT4</xm:sqref>
            </x14:sparkline>
            <x14:sparkline>
              <xm:f>Sheet1!$LYU4:$LYU4</xm:f>
              <xm:sqref>LYU4</xm:sqref>
            </x14:sparkline>
            <x14:sparkline>
              <xm:f>Sheet1!$LYV4:$LYV4</xm:f>
              <xm:sqref>LYV4</xm:sqref>
            </x14:sparkline>
            <x14:sparkline>
              <xm:f>Sheet1!$LYW4:$LYW4</xm:f>
              <xm:sqref>LYW4</xm:sqref>
            </x14:sparkline>
            <x14:sparkline>
              <xm:f>Sheet1!$LYX4:$LYX4</xm:f>
              <xm:sqref>LYX4</xm:sqref>
            </x14:sparkline>
            <x14:sparkline>
              <xm:f>Sheet1!$LYY4:$LYY4</xm:f>
              <xm:sqref>LYY4</xm:sqref>
            </x14:sparkline>
            <x14:sparkline>
              <xm:f>Sheet1!$LYZ4:$LYZ4</xm:f>
              <xm:sqref>LYZ4</xm:sqref>
            </x14:sparkline>
            <x14:sparkline>
              <xm:f>Sheet1!$LZA4:$LZA4</xm:f>
              <xm:sqref>LZA4</xm:sqref>
            </x14:sparkline>
            <x14:sparkline>
              <xm:f>Sheet1!$LZB4:$LZB4</xm:f>
              <xm:sqref>LZB4</xm:sqref>
            </x14:sparkline>
            <x14:sparkline>
              <xm:f>Sheet1!$LZC4:$LZC4</xm:f>
              <xm:sqref>LZC4</xm:sqref>
            </x14:sparkline>
            <x14:sparkline>
              <xm:f>Sheet1!$LZD4:$LZD4</xm:f>
              <xm:sqref>LZD4</xm:sqref>
            </x14:sparkline>
            <x14:sparkline>
              <xm:f>Sheet1!$LZE4:$LZE4</xm:f>
              <xm:sqref>LZE4</xm:sqref>
            </x14:sparkline>
            <x14:sparkline>
              <xm:f>Sheet1!$LZF4:$LZF4</xm:f>
              <xm:sqref>LZF4</xm:sqref>
            </x14:sparkline>
            <x14:sparkline>
              <xm:f>Sheet1!$LZG4:$LZG4</xm:f>
              <xm:sqref>LZG4</xm:sqref>
            </x14:sparkline>
            <x14:sparkline>
              <xm:f>Sheet1!$LZH4:$LZH4</xm:f>
              <xm:sqref>LZH4</xm:sqref>
            </x14:sparkline>
            <x14:sparkline>
              <xm:f>Sheet1!$LZI4:$LZI4</xm:f>
              <xm:sqref>LZI4</xm:sqref>
            </x14:sparkline>
            <x14:sparkline>
              <xm:f>Sheet1!$LZJ4:$LZJ4</xm:f>
              <xm:sqref>LZJ4</xm:sqref>
            </x14:sparkline>
            <x14:sparkline>
              <xm:f>Sheet1!$LZK4:$LZK4</xm:f>
              <xm:sqref>LZK4</xm:sqref>
            </x14:sparkline>
            <x14:sparkline>
              <xm:f>Sheet1!$LZL4:$LZL4</xm:f>
              <xm:sqref>LZL4</xm:sqref>
            </x14:sparkline>
            <x14:sparkline>
              <xm:f>Sheet1!$LZM4:$LZM4</xm:f>
              <xm:sqref>LZM4</xm:sqref>
            </x14:sparkline>
            <x14:sparkline>
              <xm:f>Sheet1!$LZN4:$LZN4</xm:f>
              <xm:sqref>LZN4</xm:sqref>
            </x14:sparkline>
            <x14:sparkline>
              <xm:f>Sheet1!$LZO4:$LZO4</xm:f>
              <xm:sqref>LZO4</xm:sqref>
            </x14:sparkline>
            <x14:sparkline>
              <xm:f>Sheet1!$LZP4:$LZP4</xm:f>
              <xm:sqref>LZP4</xm:sqref>
            </x14:sparkline>
            <x14:sparkline>
              <xm:f>Sheet1!$LZQ4:$LZQ4</xm:f>
              <xm:sqref>LZQ4</xm:sqref>
            </x14:sparkline>
            <x14:sparkline>
              <xm:f>Sheet1!$LZR4:$LZR4</xm:f>
              <xm:sqref>LZR4</xm:sqref>
            </x14:sparkline>
            <x14:sparkline>
              <xm:f>Sheet1!$LZS4:$LZS4</xm:f>
              <xm:sqref>LZS4</xm:sqref>
            </x14:sparkline>
            <x14:sparkline>
              <xm:f>Sheet1!$LZT4:$LZT4</xm:f>
              <xm:sqref>LZT4</xm:sqref>
            </x14:sparkline>
            <x14:sparkline>
              <xm:f>Sheet1!$LZU4:$LZU4</xm:f>
              <xm:sqref>LZU4</xm:sqref>
            </x14:sparkline>
            <x14:sparkline>
              <xm:f>Sheet1!$LZV4:$LZV4</xm:f>
              <xm:sqref>LZV4</xm:sqref>
            </x14:sparkline>
            <x14:sparkline>
              <xm:f>Sheet1!$LZW4:$LZW4</xm:f>
              <xm:sqref>LZW4</xm:sqref>
            </x14:sparkline>
            <x14:sparkline>
              <xm:f>Sheet1!$LZX4:$LZX4</xm:f>
              <xm:sqref>LZX4</xm:sqref>
            </x14:sparkline>
            <x14:sparkline>
              <xm:f>Sheet1!$LZY4:$LZY4</xm:f>
              <xm:sqref>LZY4</xm:sqref>
            </x14:sparkline>
            <x14:sparkline>
              <xm:f>Sheet1!$LZZ4:$LZZ4</xm:f>
              <xm:sqref>LZZ4</xm:sqref>
            </x14:sparkline>
            <x14:sparkline>
              <xm:f>Sheet1!$MAA4:$MAA4</xm:f>
              <xm:sqref>MAA4</xm:sqref>
            </x14:sparkline>
            <x14:sparkline>
              <xm:f>Sheet1!$MAB4:$MAB4</xm:f>
              <xm:sqref>MAB4</xm:sqref>
            </x14:sparkline>
            <x14:sparkline>
              <xm:f>Sheet1!$MAC4:$MAC4</xm:f>
              <xm:sqref>MAC4</xm:sqref>
            </x14:sparkline>
            <x14:sparkline>
              <xm:f>Sheet1!$MAD4:$MAD4</xm:f>
              <xm:sqref>MAD4</xm:sqref>
            </x14:sparkline>
            <x14:sparkline>
              <xm:f>Sheet1!$MAE4:$MAE4</xm:f>
              <xm:sqref>MAE4</xm:sqref>
            </x14:sparkline>
            <x14:sparkline>
              <xm:f>Sheet1!$MAF4:$MAF4</xm:f>
              <xm:sqref>MAF4</xm:sqref>
            </x14:sparkline>
            <x14:sparkline>
              <xm:f>Sheet1!$MAG4:$MAG4</xm:f>
              <xm:sqref>MAG4</xm:sqref>
            </x14:sparkline>
            <x14:sparkline>
              <xm:f>Sheet1!$MAH4:$MAH4</xm:f>
              <xm:sqref>MAH4</xm:sqref>
            </x14:sparkline>
            <x14:sparkline>
              <xm:f>Sheet1!$MAI4:$MAI4</xm:f>
              <xm:sqref>MAI4</xm:sqref>
            </x14:sparkline>
            <x14:sparkline>
              <xm:f>Sheet1!$MAJ4:$MAJ4</xm:f>
              <xm:sqref>MAJ4</xm:sqref>
            </x14:sparkline>
            <x14:sparkline>
              <xm:f>Sheet1!$MAK4:$MAK4</xm:f>
              <xm:sqref>MAK4</xm:sqref>
            </x14:sparkline>
            <x14:sparkline>
              <xm:f>Sheet1!$MAL4:$MAL4</xm:f>
              <xm:sqref>MAL4</xm:sqref>
            </x14:sparkline>
            <x14:sparkline>
              <xm:f>Sheet1!$MAM4:$MAM4</xm:f>
              <xm:sqref>MAM4</xm:sqref>
            </x14:sparkline>
            <x14:sparkline>
              <xm:f>Sheet1!$MAN4:$MAN4</xm:f>
              <xm:sqref>MAN4</xm:sqref>
            </x14:sparkline>
            <x14:sparkline>
              <xm:f>Sheet1!$MAO4:$MAO4</xm:f>
              <xm:sqref>MAO4</xm:sqref>
            </x14:sparkline>
            <x14:sparkline>
              <xm:f>Sheet1!$MAP4:$MAP4</xm:f>
              <xm:sqref>MAP4</xm:sqref>
            </x14:sparkline>
            <x14:sparkline>
              <xm:f>Sheet1!$MAQ4:$MAQ4</xm:f>
              <xm:sqref>MAQ4</xm:sqref>
            </x14:sparkline>
            <x14:sparkline>
              <xm:f>Sheet1!$MAR4:$MAR4</xm:f>
              <xm:sqref>MAR4</xm:sqref>
            </x14:sparkline>
            <x14:sparkline>
              <xm:f>Sheet1!$MAS4:$MAS4</xm:f>
              <xm:sqref>MAS4</xm:sqref>
            </x14:sparkline>
            <x14:sparkline>
              <xm:f>Sheet1!$MAT4:$MAT4</xm:f>
              <xm:sqref>MAT4</xm:sqref>
            </x14:sparkline>
            <x14:sparkline>
              <xm:f>Sheet1!$MAU4:$MAU4</xm:f>
              <xm:sqref>MAU4</xm:sqref>
            </x14:sparkline>
            <x14:sparkline>
              <xm:f>Sheet1!$MAV4:$MAV4</xm:f>
              <xm:sqref>MAV4</xm:sqref>
            </x14:sparkline>
            <x14:sparkline>
              <xm:f>Sheet1!$MAW4:$MAW4</xm:f>
              <xm:sqref>MAW4</xm:sqref>
            </x14:sparkline>
            <x14:sparkline>
              <xm:f>Sheet1!$MAX4:$MAX4</xm:f>
              <xm:sqref>MAX4</xm:sqref>
            </x14:sparkline>
            <x14:sparkline>
              <xm:f>Sheet1!$MAY4:$MAY4</xm:f>
              <xm:sqref>MAY4</xm:sqref>
            </x14:sparkline>
            <x14:sparkline>
              <xm:f>Sheet1!$MAZ4:$MAZ4</xm:f>
              <xm:sqref>MAZ4</xm:sqref>
            </x14:sparkline>
            <x14:sparkline>
              <xm:f>Sheet1!$MBA4:$MBA4</xm:f>
              <xm:sqref>MBA4</xm:sqref>
            </x14:sparkline>
            <x14:sparkline>
              <xm:f>Sheet1!$MBB4:$MBB4</xm:f>
              <xm:sqref>MBB4</xm:sqref>
            </x14:sparkline>
            <x14:sparkline>
              <xm:f>Sheet1!$MBC4:$MBC4</xm:f>
              <xm:sqref>MBC4</xm:sqref>
            </x14:sparkline>
            <x14:sparkline>
              <xm:f>Sheet1!$MBD4:$MBD4</xm:f>
              <xm:sqref>MBD4</xm:sqref>
            </x14:sparkline>
            <x14:sparkline>
              <xm:f>Sheet1!$MBE4:$MBE4</xm:f>
              <xm:sqref>MBE4</xm:sqref>
            </x14:sparkline>
            <x14:sparkline>
              <xm:f>Sheet1!$MBF4:$MBF4</xm:f>
              <xm:sqref>MBF4</xm:sqref>
            </x14:sparkline>
            <x14:sparkline>
              <xm:f>Sheet1!$MBG4:$MBG4</xm:f>
              <xm:sqref>MBG4</xm:sqref>
            </x14:sparkline>
            <x14:sparkline>
              <xm:f>Sheet1!$MBH4:$MBH4</xm:f>
              <xm:sqref>MBH4</xm:sqref>
            </x14:sparkline>
            <x14:sparkline>
              <xm:f>Sheet1!$MBI4:$MBI4</xm:f>
              <xm:sqref>MBI4</xm:sqref>
            </x14:sparkline>
            <x14:sparkline>
              <xm:f>Sheet1!$MBJ4:$MBJ4</xm:f>
              <xm:sqref>MBJ4</xm:sqref>
            </x14:sparkline>
            <x14:sparkline>
              <xm:f>Sheet1!$MBK4:$MBK4</xm:f>
              <xm:sqref>MBK4</xm:sqref>
            </x14:sparkline>
            <x14:sparkline>
              <xm:f>Sheet1!$MBL4:$MBL4</xm:f>
              <xm:sqref>MBL4</xm:sqref>
            </x14:sparkline>
            <x14:sparkline>
              <xm:f>Sheet1!$MBM4:$MBM4</xm:f>
              <xm:sqref>MBM4</xm:sqref>
            </x14:sparkline>
            <x14:sparkline>
              <xm:f>Sheet1!$MBN4:$MBN4</xm:f>
              <xm:sqref>MBN4</xm:sqref>
            </x14:sparkline>
            <x14:sparkline>
              <xm:f>Sheet1!$MBO4:$MBO4</xm:f>
              <xm:sqref>MBO4</xm:sqref>
            </x14:sparkline>
            <x14:sparkline>
              <xm:f>Sheet1!$MBP4:$MBP4</xm:f>
              <xm:sqref>MBP4</xm:sqref>
            </x14:sparkline>
            <x14:sparkline>
              <xm:f>Sheet1!$MBQ4:$MBQ4</xm:f>
              <xm:sqref>MBQ4</xm:sqref>
            </x14:sparkline>
            <x14:sparkline>
              <xm:f>Sheet1!$MBR4:$MBR4</xm:f>
              <xm:sqref>MBR4</xm:sqref>
            </x14:sparkline>
            <x14:sparkline>
              <xm:f>Sheet1!$MBS4:$MBS4</xm:f>
              <xm:sqref>MBS4</xm:sqref>
            </x14:sparkline>
            <x14:sparkline>
              <xm:f>Sheet1!$MBT4:$MBT4</xm:f>
              <xm:sqref>MBT4</xm:sqref>
            </x14:sparkline>
            <x14:sparkline>
              <xm:f>Sheet1!$MBU4:$MBU4</xm:f>
              <xm:sqref>MBU4</xm:sqref>
            </x14:sparkline>
            <x14:sparkline>
              <xm:f>Sheet1!$MBV4:$MBV4</xm:f>
              <xm:sqref>MBV4</xm:sqref>
            </x14:sparkline>
            <x14:sparkline>
              <xm:f>Sheet1!$MBW4:$MBW4</xm:f>
              <xm:sqref>MBW4</xm:sqref>
            </x14:sparkline>
            <x14:sparkline>
              <xm:f>Sheet1!$MBX4:$MBX4</xm:f>
              <xm:sqref>MBX4</xm:sqref>
            </x14:sparkline>
            <x14:sparkline>
              <xm:f>Sheet1!$MBY4:$MBY4</xm:f>
              <xm:sqref>MBY4</xm:sqref>
            </x14:sparkline>
            <x14:sparkline>
              <xm:f>Sheet1!$MBZ4:$MBZ4</xm:f>
              <xm:sqref>MBZ4</xm:sqref>
            </x14:sparkline>
            <x14:sparkline>
              <xm:f>Sheet1!$MCA4:$MCA4</xm:f>
              <xm:sqref>MCA4</xm:sqref>
            </x14:sparkline>
            <x14:sparkline>
              <xm:f>Sheet1!$MCB4:$MCB4</xm:f>
              <xm:sqref>MCB4</xm:sqref>
            </x14:sparkline>
            <x14:sparkline>
              <xm:f>Sheet1!$MCC4:$MCC4</xm:f>
              <xm:sqref>MCC4</xm:sqref>
            </x14:sparkline>
            <x14:sparkline>
              <xm:f>Sheet1!$MCD4:$MCD4</xm:f>
              <xm:sqref>MCD4</xm:sqref>
            </x14:sparkline>
            <x14:sparkline>
              <xm:f>Sheet1!$MCE4:$MCE4</xm:f>
              <xm:sqref>MCE4</xm:sqref>
            </x14:sparkline>
            <x14:sparkline>
              <xm:f>Sheet1!$MCF4:$MCF4</xm:f>
              <xm:sqref>MCF4</xm:sqref>
            </x14:sparkline>
            <x14:sparkline>
              <xm:f>Sheet1!$MCG4:$MCG4</xm:f>
              <xm:sqref>MCG4</xm:sqref>
            </x14:sparkline>
            <x14:sparkline>
              <xm:f>Sheet1!$MCH4:$MCH4</xm:f>
              <xm:sqref>MCH4</xm:sqref>
            </x14:sparkline>
            <x14:sparkline>
              <xm:f>Sheet1!$MCI4:$MCI4</xm:f>
              <xm:sqref>MCI4</xm:sqref>
            </x14:sparkline>
            <x14:sparkline>
              <xm:f>Sheet1!$MCJ4:$MCJ4</xm:f>
              <xm:sqref>MCJ4</xm:sqref>
            </x14:sparkline>
            <x14:sparkline>
              <xm:f>Sheet1!$MCK4:$MCK4</xm:f>
              <xm:sqref>MCK4</xm:sqref>
            </x14:sparkline>
            <x14:sparkline>
              <xm:f>Sheet1!$MCL4:$MCL4</xm:f>
              <xm:sqref>MCL4</xm:sqref>
            </x14:sparkline>
            <x14:sparkline>
              <xm:f>Sheet1!$MCM4:$MCM4</xm:f>
              <xm:sqref>MCM4</xm:sqref>
            </x14:sparkline>
            <x14:sparkline>
              <xm:f>Sheet1!$MCN4:$MCN4</xm:f>
              <xm:sqref>MCN4</xm:sqref>
            </x14:sparkline>
            <x14:sparkline>
              <xm:f>Sheet1!$MCO4:$MCO4</xm:f>
              <xm:sqref>MCO4</xm:sqref>
            </x14:sparkline>
            <x14:sparkline>
              <xm:f>Sheet1!$MCP4:$MCP4</xm:f>
              <xm:sqref>MCP4</xm:sqref>
            </x14:sparkline>
            <x14:sparkline>
              <xm:f>Sheet1!$MCQ4:$MCQ4</xm:f>
              <xm:sqref>MCQ4</xm:sqref>
            </x14:sparkline>
            <x14:sparkline>
              <xm:f>Sheet1!$MCR4:$MCR4</xm:f>
              <xm:sqref>MCR4</xm:sqref>
            </x14:sparkline>
            <x14:sparkline>
              <xm:f>Sheet1!$MCS4:$MCS4</xm:f>
              <xm:sqref>MCS4</xm:sqref>
            </x14:sparkline>
            <x14:sparkline>
              <xm:f>Sheet1!$MCT4:$MCT4</xm:f>
              <xm:sqref>MCT4</xm:sqref>
            </x14:sparkline>
            <x14:sparkline>
              <xm:f>Sheet1!$MCU4:$MCU4</xm:f>
              <xm:sqref>MCU4</xm:sqref>
            </x14:sparkline>
            <x14:sparkline>
              <xm:f>Sheet1!$MCV4:$MCV4</xm:f>
              <xm:sqref>MCV4</xm:sqref>
            </x14:sparkline>
            <x14:sparkline>
              <xm:f>Sheet1!$MCW4:$MCW4</xm:f>
              <xm:sqref>MCW4</xm:sqref>
            </x14:sparkline>
            <x14:sparkline>
              <xm:f>Sheet1!$MCX4:$MCX4</xm:f>
              <xm:sqref>MCX4</xm:sqref>
            </x14:sparkline>
            <x14:sparkline>
              <xm:f>Sheet1!$MCY4:$MCY4</xm:f>
              <xm:sqref>MCY4</xm:sqref>
            </x14:sparkline>
            <x14:sparkline>
              <xm:f>Sheet1!$MCZ4:$MCZ4</xm:f>
              <xm:sqref>MCZ4</xm:sqref>
            </x14:sparkline>
            <x14:sparkline>
              <xm:f>Sheet1!$MDA4:$MDA4</xm:f>
              <xm:sqref>MDA4</xm:sqref>
            </x14:sparkline>
            <x14:sparkline>
              <xm:f>Sheet1!$MDB4:$MDB4</xm:f>
              <xm:sqref>MDB4</xm:sqref>
            </x14:sparkline>
            <x14:sparkline>
              <xm:f>Sheet1!$MDC4:$MDC4</xm:f>
              <xm:sqref>MDC4</xm:sqref>
            </x14:sparkline>
            <x14:sparkline>
              <xm:f>Sheet1!$MDD4:$MDD4</xm:f>
              <xm:sqref>MDD4</xm:sqref>
            </x14:sparkline>
            <x14:sparkline>
              <xm:f>Sheet1!$MDE4:$MDE4</xm:f>
              <xm:sqref>MDE4</xm:sqref>
            </x14:sparkline>
            <x14:sparkline>
              <xm:f>Sheet1!$MDF4:$MDF4</xm:f>
              <xm:sqref>MDF4</xm:sqref>
            </x14:sparkline>
            <x14:sparkline>
              <xm:f>Sheet1!$MDG4:$MDG4</xm:f>
              <xm:sqref>MDG4</xm:sqref>
            </x14:sparkline>
            <x14:sparkline>
              <xm:f>Sheet1!$MDH4:$MDH4</xm:f>
              <xm:sqref>MDH4</xm:sqref>
            </x14:sparkline>
            <x14:sparkline>
              <xm:f>Sheet1!$MDI4:$MDI4</xm:f>
              <xm:sqref>MDI4</xm:sqref>
            </x14:sparkline>
            <x14:sparkline>
              <xm:f>Sheet1!$MDJ4:$MDJ4</xm:f>
              <xm:sqref>MDJ4</xm:sqref>
            </x14:sparkline>
            <x14:sparkline>
              <xm:f>Sheet1!$MDK4:$MDK4</xm:f>
              <xm:sqref>MDK4</xm:sqref>
            </x14:sparkline>
            <x14:sparkline>
              <xm:f>Sheet1!$MDL4:$MDL4</xm:f>
              <xm:sqref>MDL4</xm:sqref>
            </x14:sparkline>
            <x14:sparkline>
              <xm:f>Sheet1!$MDM4:$MDM4</xm:f>
              <xm:sqref>MDM4</xm:sqref>
            </x14:sparkline>
            <x14:sparkline>
              <xm:f>Sheet1!$MDN4:$MDN4</xm:f>
              <xm:sqref>MDN4</xm:sqref>
            </x14:sparkline>
            <x14:sparkline>
              <xm:f>Sheet1!$MDO4:$MDO4</xm:f>
              <xm:sqref>MDO4</xm:sqref>
            </x14:sparkline>
            <x14:sparkline>
              <xm:f>Sheet1!$MDP4:$MDP4</xm:f>
              <xm:sqref>MDP4</xm:sqref>
            </x14:sparkline>
            <x14:sparkline>
              <xm:f>Sheet1!$MDQ4:$MDQ4</xm:f>
              <xm:sqref>MDQ4</xm:sqref>
            </x14:sparkline>
            <x14:sparkline>
              <xm:f>Sheet1!$MDR4:$MDR4</xm:f>
              <xm:sqref>MDR4</xm:sqref>
            </x14:sparkline>
            <x14:sparkline>
              <xm:f>Sheet1!$MDS4:$MDS4</xm:f>
              <xm:sqref>MDS4</xm:sqref>
            </x14:sparkline>
            <x14:sparkline>
              <xm:f>Sheet1!$MDT4:$MDT4</xm:f>
              <xm:sqref>MDT4</xm:sqref>
            </x14:sparkline>
            <x14:sparkline>
              <xm:f>Sheet1!$MDU4:$MDU4</xm:f>
              <xm:sqref>MDU4</xm:sqref>
            </x14:sparkline>
            <x14:sparkline>
              <xm:f>Sheet1!$MDV4:$MDV4</xm:f>
              <xm:sqref>MDV4</xm:sqref>
            </x14:sparkline>
            <x14:sparkline>
              <xm:f>Sheet1!$MDW4:$MDW4</xm:f>
              <xm:sqref>MDW4</xm:sqref>
            </x14:sparkline>
            <x14:sparkline>
              <xm:f>Sheet1!$MDX4:$MDX4</xm:f>
              <xm:sqref>MDX4</xm:sqref>
            </x14:sparkline>
            <x14:sparkline>
              <xm:f>Sheet1!$MDY4:$MDY4</xm:f>
              <xm:sqref>MDY4</xm:sqref>
            </x14:sparkline>
            <x14:sparkline>
              <xm:f>Sheet1!$MDZ4:$MDZ4</xm:f>
              <xm:sqref>MDZ4</xm:sqref>
            </x14:sparkline>
            <x14:sparkline>
              <xm:f>Sheet1!$MEA4:$MEA4</xm:f>
              <xm:sqref>MEA4</xm:sqref>
            </x14:sparkline>
            <x14:sparkline>
              <xm:f>Sheet1!$MEB4:$MEB4</xm:f>
              <xm:sqref>MEB4</xm:sqref>
            </x14:sparkline>
            <x14:sparkline>
              <xm:f>Sheet1!$MEC4:$MEC4</xm:f>
              <xm:sqref>MEC4</xm:sqref>
            </x14:sparkline>
            <x14:sparkline>
              <xm:f>Sheet1!$MED4:$MED4</xm:f>
              <xm:sqref>MED4</xm:sqref>
            </x14:sparkline>
            <x14:sparkline>
              <xm:f>Sheet1!$MEE4:$MEE4</xm:f>
              <xm:sqref>MEE4</xm:sqref>
            </x14:sparkline>
            <x14:sparkline>
              <xm:f>Sheet1!$MEF4:$MEF4</xm:f>
              <xm:sqref>MEF4</xm:sqref>
            </x14:sparkline>
            <x14:sparkline>
              <xm:f>Sheet1!$MEG4:$MEG4</xm:f>
              <xm:sqref>MEG4</xm:sqref>
            </x14:sparkline>
            <x14:sparkline>
              <xm:f>Sheet1!$MEH4:$MEH4</xm:f>
              <xm:sqref>MEH4</xm:sqref>
            </x14:sparkline>
            <x14:sparkline>
              <xm:f>Sheet1!$MEI4:$MEI4</xm:f>
              <xm:sqref>MEI4</xm:sqref>
            </x14:sparkline>
            <x14:sparkline>
              <xm:f>Sheet1!$MEJ4:$MEJ4</xm:f>
              <xm:sqref>MEJ4</xm:sqref>
            </x14:sparkline>
            <x14:sparkline>
              <xm:f>Sheet1!$MEK4:$MEK4</xm:f>
              <xm:sqref>MEK4</xm:sqref>
            </x14:sparkline>
            <x14:sparkline>
              <xm:f>Sheet1!$MEL4:$MEL4</xm:f>
              <xm:sqref>MEL4</xm:sqref>
            </x14:sparkline>
            <x14:sparkline>
              <xm:f>Sheet1!$MEM4:$MEM4</xm:f>
              <xm:sqref>MEM4</xm:sqref>
            </x14:sparkline>
            <x14:sparkline>
              <xm:f>Sheet1!$MEN4:$MEN4</xm:f>
              <xm:sqref>MEN4</xm:sqref>
            </x14:sparkline>
            <x14:sparkline>
              <xm:f>Sheet1!$MEO4:$MEO4</xm:f>
              <xm:sqref>MEO4</xm:sqref>
            </x14:sparkline>
            <x14:sparkline>
              <xm:f>Sheet1!$MEP4:$MEP4</xm:f>
              <xm:sqref>MEP4</xm:sqref>
            </x14:sparkline>
            <x14:sparkline>
              <xm:f>Sheet1!$MEQ4:$MEQ4</xm:f>
              <xm:sqref>MEQ4</xm:sqref>
            </x14:sparkline>
            <x14:sparkline>
              <xm:f>Sheet1!$MER4:$MER4</xm:f>
              <xm:sqref>MER4</xm:sqref>
            </x14:sparkline>
            <x14:sparkline>
              <xm:f>Sheet1!$MES4:$MES4</xm:f>
              <xm:sqref>MES4</xm:sqref>
            </x14:sparkline>
            <x14:sparkline>
              <xm:f>Sheet1!$MET4:$MET4</xm:f>
              <xm:sqref>MET4</xm:sqref>
            </x14:sparkline>
            <x14:sparkline>
              <xm:f>Sheet1!$MEU4:$MEU4</xm:f>
              <xm:sqref>MEU4</xm:sqref>
            </x14:sparkline>
            <x14:sparkline>
              <xm:f>Sheet1!$MEV4:$MEV4</xm:f>
              <xm:sqref>MEV4</xm:sqref>
            </x14:sparkline>
            <x14:sparkline>
              <xm:f>Sheet1!$MEW4:$MEW4</xm:f>
              <xm:sqref>MEW4</xm:sqref>
            </x14:sparkline>
            <x14:sparkline>
              <xm:f>Sheet1!$MEX4:$MEX4</xm:f>
              <xm:sqref>MEX4</xm:sqref>
            </x14:sparkline>
            <x14:sparkline>
              <xm:f>Sheet1!$MEY4:$MEY4</xm:f>
              <xm:sqref>MEY4</xm:sqref>
            </x14:sparkline>
            <x14:sparkline>
              <xm:f>Sheet1!$MEZ4:$MEZ4</xm:f>
              <xm:sqref>MEZ4</xm:sqref>
            </x14:sparkline>
            <x14:sparkline>
              <xm:f>Sheet1!$MFA4:$MFA4</xm:f>
              <xm:sqref>MFA4</xm:sqref>
            </x14:sparkline>
            <x14:sparkline>
              <xm:f>Sheet1!$MFB4:$MFB4</xm:f>
              <xm:sqref>MFB4</xm:sqref>
            </x14:sparkline>
            <x14:sparkline>
              <xm:f>Sheet1!$MFC4:$MFC4</xm:f>
              <xm:sqref>MFC4</xm:sqref>
            </x14:sparkline>
            <x14:sparkline>
              <xm:f>Sheet1!$MFD4:$MFD4</xm:f>
              <xm:sqref>MFD4</xm:sqref>
            </x14:sparkline>
            <x14:sparkline>
              <xm:f>Sheet1!$MFE4:$MFE4</xm:f>
              <xm:sqref>MFE4</xm:sqref>
            </x14:sparkline>
            <x14:sparkline>
              <xm:f>Sheet1!$MFF4:$MFF4</xm:f>
              <xm:sqref>MFF4</xm:sqref>
            </x14:sparkline>
            <x14:sparkline>
              <xm:f>Sheet1!$MFG4:$MFG4</xm:f>
              <xm:sqref>MFG4</xm:sqref>
            </x14:sparkline>
            <x14:sparkline>
              <xm:f>Sheet1!$MFH4:$MFH4</xm:f>
              <xm:sqref>MFH4</xm:sqref>
            </x14:sparkline>
            <x14:sparkline>
              <xm:f>Sheet1!$MFI4:$MFI4</xm:f>
              <xm:sqref>MFI4</xm:sqref>
            </x14:sparkline>
            <x14:sparkline>
              <xm:f>Sheet1!$MFJ4:$MFJ4</xm:f>
              <xm:sqref>MFJ4</xm:sqref>
            </x14:sparkline>
            <x14:sparkline>
              <xm:f>Sheet1!$MFK4:$MFK4</xm:f>
              <xm:sqref>MFK4</xm:sqref>
            </x14:sparkline>
            <x14:sparkline>
              <xm:f>Sheet1!$MFL4:$MFL4</xm:f>
              <xm:sqref>MFL4</xm:sqref>
            </x14:sparkline>
            <x14:sparkline>
              <xm:f>Sheet1!$MFM4:$MFM4</xm:f>
              <xm:sqref>MFM4</xm:sqref>
            </x14:sparkline>
            <x14:sparkline>
              <xm:f>Sheet1!$MFN4:$MFN4</xm:f>
              <xm:sqref>MFN4</xm:sqref>
            </x14:sparkline>
            <x14:sparkline>
              <xm:f>Sheet1!$MFO4:$MFO4</xm:f>
              <xm:sqref>MFO4</xm:sqref>
            </x14:sparkline>
            <x14:sparkline>
              <xm:f>Sheet1!$MFP4:$MFP4</xm:f>
              <xm:sqref>MFP4</xm:sqref>
            </x14:sparkline>
            <x14:sparkline>
              <xm:f>Sheet1!$MFQ4:$MFQ4</xm:f>
              <xm:sqref>MFQ4</xm:sqref>
            </x14:sparkline>
            <x14:sparkline>
              <xm:f>Sheet1!$MFR4:$MFR4</xm:f>
              <xm:sqref>MFR4</xm:sqref>
            </x14:sparkline>
            <x14:sparkline>
              <xm:f>Sheet1!$MFS4:$MFS4</xm:f>
              <xm:sqref>MFS4</xm:sqref>
            </x14:sparkline>
            <x14:sparkline>
              <xm:f>Sheet1!$MFT4:$MFT4</xm:f>
              <xm:sqref>MFT4</xm:sqref>
            </x14:sparkline>
            <x14:sparkline>
              <xm:f>Sheet1!$MFU4:$MFU4</xm:f>
              <xm:sqref>MFU4</xm:sqref>
            </x14:sparkline>
            <x14:sparkline>
              <xm:f>Sheet1!$MFV4:$MFV4</xm:f>
              <xm:sqref>MFV4</xm:sqref>
            </x14:sparkline>
            <x14:sparkline>
              <xm:f>Sheet1!$MFW4:$MFW4</xm:f>
              <xm:sqref>MFW4</xm:sqref>
            </x14:sparkline>
            <x14:sparkline>
              <xm:f>Sheet1!$MFX4:$MFX4</xm:f>
              <xm:sqref>MFX4</xm:sqref>
            </x14:sparkline>
            <x14:sparkline>
              <xm:f>Sheet1!$MFY4:$MFY4</xm:f>
              <xm:sqref>MFY4</xm:sqref>
            </x14:sparkline>
            <x14:sparkline>
              <xm:f>Sheet1!$MFZ4:$MFZ4</xm:f>
              <xm:sqref>MFZ4</xm:sqref>
            </x14:sparkline>
            <x14:sparkline>
              <xm:f>Sheet1!$MGA4:$MGA4</xm:f>
              <xm:sqref>MGA4</xm:sqref>
            </x14:sparkline>
            <x14:sparkline>
              <xm:f>Sheet1!$MGB4:$MGB4</xm:f>
              <xm:sqref>MGB4</xm:sqref>
            </x14:sparkline>
            <x14:sparkline>
              <xm:f>Sheet1!$MGC4:$MGC4</xm:f>
              <xm:sqref>MGC4</xm:sqref>
            </x14:sparkline>
            <x14:sparkline>
              <xm:f>Sheet1!$MGD4:$MGD4</xm:f>
              <xm:sqref>MGD4</xm:sqref>
            </x14:sparkline>
            <x14:sparkline>
              <xm:f>Sheet1!$MGE4:$MGE4</xm:f>
              <xm:sqref>MGE4</xm:sqref>
            </x14:sparkline>
            <x14:sparkline>
              <xm:f>Sheet1!$MGF4:$MGF4</xm:f>
              <xm:sqref>MGF4</xm:sqref>
            </x14:sparkline>
            <x14:sparkline>
              <xm:f>Sheet1!$MGG4:$MGG4</xm:f>
              <xm:sqref>MGG4</xm:sqref>
            </x14:sparkline>
            <x14:sparkline>
              <xm:f>Sheet1!$MGH4:$MGH4</xm:f>
              <xm:sqref>MGH4</xm:sqref>
            </x14:sparkline>
            <x14:sparkline>
              <xm:f>Sheet1!$MGI4:$MGI4</xm:f>
              <xm:sqref>MGI4</xm:sqref>
            </x14:sparkline>
            <x14:sparkline>
              <xm:f>Sheet1!$MGJ4:$MGJ4</xm:f>
              <xm:sqref>MGJ4</xm:sqref>
            </x14:sparkline>
            <x14:sparkline>
              <xm:f>Sheet1!$MGK4:$MGK4</xm:f>
              <xm:sqref>MGK4</xm:sqref>
            </x14:sparkline>
            <x14:sparkline>
              <xm:f>Sheet1!$MGL4:$MGL4</xm:f>
              <xm:sqref>MGL4</xm:sqref>
            </x14:sparkline>
            <x14:sparkline>
              <xm:f>Sheet1!$MGM4:$MGM4</xm:f>
              <xm:sqref>MGM4</xm:sqref>
            </x14:sparkline>
            <x14:sparkline>
              <xm:f>Sheet1!$MGN4:$MGN4</xm:f>
              <xm:sqref>MGN4</xm:sqref>
            </x14:sparkline>
            <x14:sparkline>
              <xm:f>Sheet1!$MGO4:$MGO4</xm:f>
              <xm:sqref>MGO4</xm:sqref>
            </x14:sparkline>
            <x14:sparkline>
              <xm:f>Sheet1!$MGP4:$MGP4</xm:f>
              <xm:sqref>MGP4</xm:sqref>
            </x14:sparkline>
            <x14:sparkline>
              <xm:f>Sheet1!$MGQ4:$MGQ4</xm:f>
              <xm:sqref>MGQ4</xm:sqref>
            </x14:sparkline>
            <x14:sparkline>
              <xm:f>Sheet1!$MGR4:$MGR4</xm:f>
              <xm:sqref>MGR4</xm:sqref>
            </x14:sparkline>
            <x14:sparkline>
              <xm:f>Sheet1!$MGS4:$MGS4</xm:f>
              <xm:sqref>MGS4</xm:sqref>
            </x14:sparkline>
            <x14:sparkline>
              <xm:f>Sheet1!$MGT4:$MGT4</xm:f>
              <xm:sqref>MGT4</xm:sqref>
            </x14:sparkline>
            <x14:sparkline>
              <xm:f>Sheet1!$MGU4:$MGU4</xm:f>
              <xm:sqref>MGU4</xm:sqref>
            </x14:sparkline>
            <x14:sparkline>
              <xm:f>Sheet1!$MGV4:$MGV4</xm:f>
              <xm:sqref>MGV4</xm:sqref>
            </x14:sparkline>
            <x14:sparkline>
              <xm:f>Sheet1!$MGW4:$MGW4</xm:f>
              <xm:sqref>MGW4</xm:sqref>
            </x14:sparkline>
            <x14:sparkline>
              <xm:f>Sheet1!$MGX4:$MGX4</xm:f>
              <xm:sqref>MGX4</xm:sqref>
            </x14:sparkline>
            <x14:sparkline>
              <xm:f>Sheet1!$MGY4:$MGY4</xm:f>
              <xm:sqref>MGY4</xm:sqref>
            </x14:sparkline>
            <x14:sparkline>
              <xm:f>Sheet1!$MGZ4:$MGZ4</xm:f>
              <xm:sqref>MGZ4</xm:sqref>
            </x14:sparkline>
            <x14:sparkline>
              <xm:f>Sheet1!$MHA4:$MHA4</xm:f>
              <xm:sqref>MHA4</xm:sqref>
            </x14:sparkline>
            <x14:sparkline>
              <xm:f>Sheet1!$MHB4:$MHB4</xm:f>
              <xm:sqref>MHB4</xm:sqref>
            </x14:sparkline>
            <x14:sparkline>
              <xm:f>Sheet1!$MHC4:$MHC4</xm:f>
              <xm:sqref>MHC4</xm:sqref>
            </x14:sparkline>
            <x14:sparkline>
              <xm:f>Sheet1!$MHD4:$MHD4</xm:f>
              <xm:sqref>MHD4</xm:sqref>
            </x14:sparkline>
            <x14:sparkline>
              <xm:f>Sheet1!$MHE4:$MHE4</xm:f>
              <xm:sqref>MHE4</xm:sqref>
            </x14:sparkline>
            <x14:sparkline>
              <xm:f>Sheet1!$MHF4:$MHF4</xm:f>
              <xm:sqref>MHF4</xm:sqref>
            </x14:sparkline>
            <x14:sparkline>
              <xm:f>Sheet1!$MHG4:$MHG4</xm:f>
              <xm:sqref>MHG4</xm:sqref>
            </x14:sparkline>
            <x14:sparkline>
              <xm:f>Sheet1!$MHH4:$MHH4</xm:f>
              <xm:sqref>MHH4</xm:sqref>
            </x14:sparkline>
            <x14:sparkline>
              <xm:f>Sheet1!$MHI4:$MHI4</xm:f>
              <xm:sqref>MHI4</xm:sqref>
            </x14:sparkline>
            <x14:sparkline>
              <xm:f>Sheet1!$MHJ4:$MHJ4</xm:f>
              <xm:sqref>MHJ4</xm:sqref>
            </x14:sparkline>
            <x14:sparkline>
              <xm:f>Sheet1!$MHK4:$MHK4</xm:f>
              <xm:sqref>MHK4</xm:sqref>
            </x14:sparkline>
            <x14:sparkline>
              <xm:f>Sheet1!$MHL4:$MHL4</xm:f>
              <xm:sqref>MHL4</xm:sqref>
            </x14:sparkline>
            <x14:sparkline>
              <xm:f>Sheet1!$MHM4:$MHM4</xm:f>
              <xm:sqref>MHM4</xm:sqref>
            </x14:sparkline>
            <x14:sparkline>
              <xm:f>Sheet1!$MHN4:$MHN4</xm:f>
              <xm:sqref>MHN4</xm:sqref>
            </x14:sparkline>
            <x14:sparkline>
              <xm:f>Sheet1!$MHO4:$MHO4</xm:f>
              <xm:sqref>MHO4</xm:sqref>
            </x14:sparkline>
            <x14:sparkline>
              <xm:f>Sheet1!$MHP4:$MHP4</xm:f>
              <xm:sqref>MHP4</xm:sqref>
            </x14:sparkline>
            <x14:sparkline>
              <xm:f>Sheet1!$MHQ4:$MHQ4</xm:f>
              <xm:sqref>MHQ4</xm:sqref>
            </x14:sparkline>
            <x14:sparkline>
              <xm:f>Sheet1!$MHR4:$MHR4</xm:f>
              <xm:sqref>MHR4</xm:sqref>
            </x14:sparkline>
            <x14:sparkline>
              <xm:f>Sheet1!$MHS4:$MHS4</xm:f>
              <xm:sqref>MHS4</xm:sqref>
            </x14:sparkline>
            <x14:sparkline>
              <xm:f>Sheet1!$MHT4:$MHT4</xm:f>
              <xm:sqref>MHT4</xm:sqref>
            </x14:sparkline>
            <x14:sparkline>
              <xm:f>Sheet1!$MHU4:$MHU4</xm:f>
              <xm:sqref>MHU4</xm:sqref>
            </x14:sparkline>
            <x14:sparkline>
              <xm:f>Sheet1!$MHV4:$MHV4</xm:f>
              <xm:sqref>MHV4</xm:sqref>
            </x14:sparkline>
            <x14:sparkline>
              <xm:f>Sheet1!$MHW4:$MHW4</xm:f>
              <xm:sqref>MHW4</xm:sqref>
            </x14:sparkline>
            <x14:sparkline>
              <xm:f>Sheet1!$MHX4:$MHX4</xm:f>
              <xm:sqref>MHX4</xm:sqref>
            </x14:sparkline>
            <x14:sparkline>
              <xm:f>Sheet1!$MHY4:$MHY4</xm:f>
              <xm:sqref>MHY4</xm:sqref>
            </x14:sparkline>
            <x14:sparkline>
              <xm:f>Sheet1!$MHZ4:$MHZ4</xm:f>
              <xm:sqref>MHZ4</xm:sqref>
            </x14:sparkline>
            <x14:sparkline>
              <xm:f>Sheet1!$MIA4:$MIA4</xm:f>
              <xm:sqref>MIA4</xm:sqref>
            </x14:sparkline>
            <x14:sparkline>
              <xm:f>Sheet1!$MIB4:$MIB4</xm:f>
              <xm:sqref>MIB4</xm:sqref>
            </x14:sparkline>
            <x14:sparkline>
              <xm:f>Sheet1!$MIC4:$MIC4</xm:f>
              <xm:sqref>MIC4</xm:sqref>
            </x14:sparkline>
            <x14:sparkline>
              <xm:f>Sheet1!$MID4:$MID4</xm:f>
              <xm:sqref>MID4</xm:sqref>
            </x14:sparkline>
            <x14:sparkline>
              <xm:f>Sheet1!$MIE4:$MIE4</xm:f>
              <xm:sqref>MIE4</xm:sqref>
            </x14:sparkline>
            <x14:sparkline>
              <xm:f>Sheet1!$MIF4:$MIF4</xm:f>
              <xm:sqref>MIF4</xm:sqref>
            </x14:sparkline>
            <x14:sparkline>
              <xm:f>Sheet1!$MIG4:$MIG4</xm:f>
              <xm:sqref>MIG4</xm:sqref>
            </x14:sparkline>
            <x14:sparkline>
              <xm:f>Sheet1!$MIH4:$MIH4</xm:f>
              <xm:sqref>MIH4</xm:sqref>
            </x14:sparkline>
            <x14:sparkline>
              <xm:f>Sheet1!$MII4:$MII4</xm:f>
              <xm:sqref>MII4</xm:sqref>
            </x14:sparkline>
            <x14:sparkline>
              <xm:f>Sheet1!$MIJ4:$MIJ4</xm:f>
              <xm:sqref>MIJ4</xm:sqref>
            </x14:sparkline>
            <x14:sparkline>
              <xm:f>Sheet1!$MIK4:$MIK4</xm:f>
              <xm:sqref>MIK4</xm:sqref>
            </x14:sparkline>
            <x14:sparkline>
              <xm:f>Sheet1!$MIL4:$MIL4</xm:f>
              <xm:sqref>MIL4</xm:sqref>
            </x14:sparkline>
            <x14:sparkline>
              <xm:f>Sheet1!$MIM4:$MIM4</xm:f>
              <xm:sqref>MIM4</xm:sqref>
            </x14:sparkline>
            <x14:sparkline>
              <xm:f>Sheet1!$MIN4:$MIN4</xm:f>
              <xm:sqref>MIN4</xm:sqref>
            </x14:sparkline>
            <x14:sparkline>
              <xm:f>Sheet1!$MIO4:$MIO4</xm:f>
              <xm:sqref>MIO4</xm:sqref>
            </x14:sparkline>
            <x14:sparkline>
              <xm:f>Sheet1!$MIP4:$MIP4</xm:f>
              <xm:sqref>MIP4</xm:sqref>
            </x14:sparkline>
            <x14:sparkline>
              <xm:f>Sheet1!$MIQ4:$MIQ4</xm:f>
              <xm:sqref>MIQ4</xm:sqref>
            </x14:sparkline>
            <x14:sparkline>
              <xm:f>Sheet1!$MIR4:$MIR4</xm:f>
              <xm:sqref>MIR4</xm:sqref>
            </x14:sparkline>
            <x14:sparkline>
              <xm:f>Sheet1!$MIS4:$MIS4</xm:f>
              <xm:sqref>MIS4</xm:sqref>
            </x14:sparkline>
            <x14:sparkline>
              <xm:f>Sheet1!$MIT4:$MIT4</xm:f>
              <xm:sqref>MIT4</xm:sqref>
            </x14:sparkline>
            <x14:sparkline>
              <xm:f>Sheet1!$MIU4:$MIU4</xm:f>
              <xm:sqref>MIU4</xm:sqref>
            </x14:sparkline>
            <x14:sparkline>
              <xm:f>Sheet1!$MIV4:$MIV4</xm:f>
              <xm:sqref>MIV4</xm:sqref>
            </x14:sparkline>
            <x14:sparkline>
              <xm:f>Sheet1!$MIW4:$MIW4</xm:f>
              <xm:sqref>MIW4</xm:sqref>
            </x14:sparkline>
            <x14:sparkline>
              <xm:f>Sheet1!$MIX4:$MIX4</xm:f>
              <xm:sqref>MIX4</xm:sqref>
            </x14:sparkline>
            <x14:sparkline>
              <xm:f>Sheet1!$MIY4:$MIY4</xm:f>
              <xm:sqref>MIY4</xm:sqref>
            </x14:sparkline>
            <x14:sparkline>
              <xm:f>Sheet1!$MIZ4:$MIZ4</xm:f>
              <xm:sqref>MIZ4</xm:sqref>
            </x14:sparkline>
            <x14:sparkline>
              <xm:f>Sheet1!$MJA4:$MJA4</xm:f>
              <xm:sqref>MJA4</xm:sqref>
            </x14:sparkline>
            <x14:sparkline>
              <xm:f>Sheet1!$MJB4:$MJB4</xm:f>
              <xm:sqref>MJB4</xm:sqref>
            </x14:sparkline>
            <x14:sparkline>
              <xm:f>Sheet1!$MJC4:$MJC4</xm:f>
              <xm:sqref>MJC4</xm:sqref>
            </x14:sparkline>
            <x14:sparkline>
              <xm:f>Sheet1!$MJD4:$MJD4</xm:f>
              <xm:sqref>MJD4</xm:sqref>
            </x14:sparkline>
            <x14:sparkline>
              <xm:f>Sheet1!$MJE4:$MJE4</xm:f>
              <xm:sqref>MJE4</xm:sqref>
            </x14:sparkline>
            <x14:sparkline>
              <xm:f>Sheet1!$MJF4:$MJF4</xm:f>
              <xm:sqref>MJF4</xm:sqref>
            </x14:sparkline>
            <x14:sparkline>
              <xm:f>Sheet1!$MJG4:$MJG4</xm:f>
              <xm:sqref>MJG4</xm:sqref>
            </x14:sparkline>
            <x14:sparkline>
              <xm:f>Sheet1!$MJH4:$MJH4</xm:f>
              <xm:sqref>MJH4</xm:sqref>
            </x14:sparkline>
            <x14:sparkline>
              <xm:f>Sheet1!$MJI4:$MJI4</xm:f>
              <xm:sqref>MJI4</xm:sqref>
            </x14:sparkline>
            <x14:sparkline>
              <xm:f>Sheet1!$MJJ4:$MJJ4</xm:f>
              <xm:sqref>MJJ4</xm:sqref>
            </x14:sparkline>
            <x14:sparkline>
              <xm:f>Sheet1!$MJK4:$MJK4</xm:f>
              <xm:sqref>MJK4</xm:sqref>
            </x14:sparkline>
            <x14:sparkline>
              <xm:f>Sheet1!$MJL4:$MJL4</xm:f>
              <xm:sqref>MJL4</xm:sqref>
            </x14:sparkline>
            <x14:sparkline>
              <xm:f>Sheet1!$MJM4:$MJM4</xm:f>
              <xm:sqref>MJM4</xm:sqref>
            </x14:sparkline>
            <x14:sparkline>
              <xm:f>Sheet1!$MJN4:$MJN4</xm:f>
              <xm:sqref>MJN4</xm:sqref>
            </x14:sparkline>
            <x14:sparkline>
              <xm:f>Sheet1!$MJO4:$MJO4</xm:f>
              <xm:sqref>MJO4</xm:sqref>
            </x14:sparkline>
            <x14:sparkline>
              <xm:f>Sheet1!$MJP4:$MJP4</xm:f>
              <xm:sqref>MJP4</xm:sqref>
            </x14:sparkline>
            <x14:sparkline>
              <xm:f>Sheet1!$MJQ4:$MJQ4</xm:f>
              <xm:sqref>MJQ4</xm:sqref>
            </x14:sparkline>
            <x14:sparkline>
              <xm:f>Sheet1!$MJR4:$MJR4</xm:f>
              <xm:sqref>MJR4</xm:sqref>
            </x14:sparkline>
            <x14:sparkline>
              <xm:f>Sheet1!$MJS4:$MJS4</xm:f>
              <xm:sqref>MJS4</xm:sqref>
            </x14:sparkline>
            <x14:sparkline>
              <xm:f>Sheet1!$MJT4:$MJT4</xm:f>
              <xm:sqref>MJT4</xm:sqref>
            </x14:sparkline>
            <x14:sparkline>
              <xm:f>Sheet1!$MJU4:$MJU4</xm:f>
              <xm:sqref>MJU4</xm:sqref>
            </x14:sparkline>
            <x14:sparkline>
              <xm:f>Sheet1!$MJV4:$MJV4</xm:f>
              <xm:sqref>MJV4</xm:sqref>
            </x14:sparkline>
            <x14:sparkline>
              <xm:f>Sheet1!$MJW4:$MJW4</xm:f>
              <xm:sqref>MJW4</xm:sqref>
            </x14:sparkline>
            <x14:sparkline>
              <xm:f>Sheet1!$MJX4:$MJX4</xm:f>
              <xm:sqref>MJX4</xm:sqref>
            </x14:sparkline>
            <x14:sparkline>
              <xm:f>Sheet1!$MJY4:$MJY4</xm:f>
              <xm:sqref>MJY4</xm:sqref>
            </x14:sparkline>
            <x14:sparkline>
              <xm:f>Sheet1!$MJZ4:$MJZ4</xm:f>
              <xm:sqref>MJZ4</xm:sqref>
            </x14:sparkline>
            <x14:sparkline>
              <xm:f>Sheet1!$MKA4:$MKA4</xm:f>
              <xm:sqref>MKA4</xm:sqref>
            </x14:sparkline>
            <x14:sparkline>
              <xm:f>Sheet1!$MKB4:$MKB4</xm:f>
              <xm:sqref>MKB4</xm:sqref>
            </x14:sparkline>
            <x14:sparkline>
              <xm:f>Sheet1!$MKC4:$MKC4</xm:f>
              <xm:sqref>MKC4</xm:sqref>
            </x14:sparkline>
            <x14:sparkline>
              <xm:f>Sheet1!$MKD4:$MKD4</xm:f>
              <xm:sqref>MKD4</xm:sqref>
            </x14:sparkline>
            <x14:sparkline>
              <xm:f>Sheet1!$MKE4:$MKE4</xm:f>
              <xm:sqref>MKE4</xm:sqref>
            </x14:sparkline>
            <x14:sparkline>
              <xm:f>Sheet1!$MKF4:$MKF4</xm:f>
              <xm:sqref>MKF4</xm:sqref>
            </x14:sparkline>
            <x14:sparkline>
              <xm:f>Sheet1!$MKG4:$MKG4</xm:f>
              <xm:sqref>MKG4</xm:sqref>
            </x14:sparkline>
            <x14:sparkline>
              <xm:f>Sheet1!$MKH4:$MKH4</xm:f>
              <xm:sqref>MKH4</xm:sqref>
            </x14:sparkline>
            <x14:sparkline>
              <xm:f>Sheet1!$MKI4:$MKI4</xm:f>
              <xm:sqref>MKI4</xm:sqref>
            </x14:sparkline>
            <x14:sparkline>
              <xm:f>Sheet1!$MKJ4:$MKJ4</xm:f>
              <xm:sqref>MKJ4</xm:sqref>
            </x14:sparkline>
            <x14:sparkline>
              <xm:f>Sheet1!$MKK4:$MKK4</xm:f>
              <xm:sqref>MKK4</xm:sqref>
            </x14:sparkline>
            <x14:sparkline>
              <xm:f>Sheet1!$MKL4:$MKL4</xm:f>
              <xm:sqref>MKL4</xm:sqref>
            </x14:sparkline>
            <x14:sparkline>
              <xm:f>Sheet1!$MKM4:$MKM4</xm:f>
              <xm:sqref>MKM4</xm:sqref>
            </x14:sparkline>
            <x14:sparkline>
              <xm:f>Sheet1!$MKN4:$MKN4</xm:f>
              <xm:sqref>MKN4</xm:sqref>
            </x14:sparkline>
            <x14:sparkline>
              <xm:f>Sheet1!$MKO4:$MKO4</xm:f>
              <xm:sqref>MKO4</xm:sqref>
            </x14:sparkline>
            <x14:sparkline>
              <xm:f>Sheet1!$MKP4:$MKP4</xm:f>
              <xm:sqref>MKP4</xm:sqref>
            </x14:sparkline>
            <x14:sparkline>
              <xm:f>Sheet1!$MKQ4:$MKQ4</xm:f>
              <xm:sqref>MKQ4</xm:sqref>
            </x14:sparkline>
            <x14:sparkline>
              <xm:f>Sheet1!$MKR4:$MKR4</xm:f>
              <xm:sqref>MKR4</xm:sqref>
            </x14:sparkline>
            <x14:sparkline>
              <xm:f>Sheet1!$MKS4:$MKS4</xm:f>
              <xm:sqref>MKS4</xm:sqref>
            </x14:sparkline>
            <x14:sparkline>
              <xm:f>Sheet1!$MKT4:$MKT4</xm:f>
              <xm:sqref>MKT4</xm:sqref>
            </x14:sparkline>
            <x14:sparkline>
              <xm:f>Sheet1!$MKU4:$MKU4</xm:f>
              <xm:sqref>MKU4</xm:sqref>
            </x14:sparkline>
            <x14:sparkline>
              <xm:f>Sheet1!$MKV4:$MKV4</xm:f>
              <xm:sqref>MKV4</xm:sqref>
            </x14:sparkline>
            <x14:sparkline>
              <xm:f>Sheet1!$MKW4:$MKW4</xm:f>
              <xm:sqref>MKW4</xm:sqref>
            </x14:sparkline>
            <x14:sparkline>
              <xm:f>Sheet1!$MKX4:$MKX4</xm:f>
              <xm:sqref>MKX4</xm:sqref>
            </x14:sparkline>
            <x14:sparkline>
              <xm:f>Sheet1!$MKY4:$MKY4</xm:f>
              <xm:sqref>MKY4</xm:sqref>
            </x14:sparkline>
            <x14:sparkline>
              <xm:f>Sheet1!$MKZ4:$MKZ4</xm:f>
              <xm:sqref>MKZ4</xm:sqref>
            </x14:sparkline>
            <x14:sparkline>
              <xm:f>Sheet1!$MLA4:$MLA4</xm:f>
              <xm:sqref>MLA4</xm:sqref>
            </x14:sparkline>
            <x14:sparkline>
              <xm:f>Sheet1!$MLB4:$MLB4</xm:f>
              <xm:sqref>MLB4</xm:sqref>
            </x14:sparkline>
            <x14:sparkline>
              <xm:f>Sheet1!$MLC4:$MLC4</xm:f>
              <xm:sqref>MLC4</xm:sqref>
            </x14:sparkline>
            <x14:sparkline>
              <xm:f>Sheet1!$MLD4:$MLD4</xm:f>
              <xm:sqref>MLD4</xm:sqref>
            </x14:sparkline>
            <x14:sparkline>
              <xm:f>Sheet1!$MLE4:$MLE4</xm:f>
              <xm:sqref>MLE4</xm:sqref>
            </x14:sparkline>
            <x14:sparkline>
              <xm:f>Sheet1!$MLF4:$MLF4</xm:f>
              <xm:sqref>MLF4</xm:sqref>
            </x14:sparkline>
            <x14:sparkline>
              <xm:f>Sheet1!$MLG4:$MLG4</xm:f>
              <xm:sqref>MLG4</xm:sqref>
            </x14:sparkline>
            <x14:sparkline>
              <xm:f>Sheet1!$MLH4:$MLH4</xm:f>
              <xm:sqref>MLH4</xm:sqref>
            </x14:sparkline>
            <x14:sparkline>
              <xm:f>Sheet1!$MLI4:$MLI4</xm:f>
              <xm:sqref>MLI4</xm:sqref>
            </x14:sparkline>
            <x14:sparkline>
              <xm:f>Sheet1!$MLJ4:$MLJ4</xm:f>
              <xm:sqref>MLJ4</xm:sqref>
            </x14:sparkline>
            <x14:sparkline>
              <xm:f>Sheet1!$MLK4:$MLK4</xm:f>
              <xm:sqref>MLK4</xm:sqref>
            </x14:sparkline>
            <x14:sparkline>
              <xm:f>Sheet1!$MLL4:$MLL4</xm:f>
              <xm:sqref>MLL4</xm:sqref>
            </x14:sparkline>
            <x14:sparkline>
              <xm:f>Sheet1!$MLM4:$MLM4</xm:f>
              <xm:sqref>MLM4</xm:sqref>
            </x14:sparkline>
            <x14:sparkline>
              <xm:f>Sheet1!$MLN4:$MLN4</xm:f>
              <xm:sqref>MLN4</xm:sqref>
            </x14:sparkline>
            <x14:sparkline>
              <xm:f>Sheet1!$MLO4:$MLO4</xm:f>
              <xm:sqref>MLO4</xm:sqref>
            </x14:sparkline>
            <x14:sparkline>
              <xm:f>Sheet1!$MLP4:$MLP4</xm:f>
              <xm:sqref>MLP4</xm:sqref>
            </x14:sparkline>
            <x14:sparkline>
              <xm:f>Sheet1!$MLQ4:$MLQ4</xm:f>
              <xm:sqref>MLQ4</xm:sqref>
            </x14:sparkline>
            <x14:sparkline>
              <xm:f>Sheet1!$MLR4:$MLR4</xm:f>
              <xm:sqref>MLR4</xm:sqref>
            </x14:sparkline>
            <x14:sparkline>
              <xm:f>Sheet1!$MLS4:$MLS4</xm:f>
              <xm:sqref>MLS4</xm:sqref>
            </x14:sparkline>
            <x14:sparkline>
              <xm:f>Sheet1!$MLT4:$MLT4</xm:f>
              <xm:sqref>MLT4</xm:sqref>
            </x14:sparkline>
            <x14:sparkline>
              <xm:f>Sheet1!$MLU4:$MLU4</xm:f>
              <xm:sqref>MLU4</xm:sqref>
            </x14:sparkline>
            <x14:sparkline>
              <xm:f>Sheet1!$MLV4:$MLV4</xm:f>
              <xm:sqref>MLV4</xm:sqref>
            </x14:sparkline>
            <x14:sparkline>
              <xm:f>Sheet1!$MLW4:$MLW4</xm:f>
              <xm:sqref>MLW4</xm:sqref>
            </x14:sparkline>
            <x14:sparkline>
              <xm:f>Sheet1!$MLX4:$MLX4</xm:f>
              <xm:sqref>MLX4</xm:sqref>
            </x14:sparkline>
            <x14:sparkline>
              <xm:f>Sheet1!$MLY4:$MLY4</xm:f>
              <xm:sqref>MLY4</xm:sqref>
            </x14:sparkline>
            <x14:sparkline>
              <xm:f>Sheet1!$MLZ4:$MLZ4</xm:f>
              <xm:sqref>MLZ4</xm:sqref>
            </x14:sparkline>
            <x14:sparkline>
              <xm:f>Sheet1!$MMA4:$MMA4</xm:f>
              <xm:sqref>MMA4</xm:sqref>
            </x14:sparkline>
            <x14:sparkline>
              <xm:f>Sheet1!$MMB4:$MMB4</xm:f>
              <xm:sqref>MMB4</xm:sqref>
            </x14:sparkline>
            <x14:sparkline>
              <xm:f>Sheet1!$MMC4:$MMC4</xm:f>
              <xm:sqref>MMC4</xm:sqref>
            </x14:sparkline>
            <x14:sparkline>
              <xm:f>Sheet1!$MMD4:$MMD4</xm:f>
              <xm:sqref>MMD4</xm:sqref>
            </x14:sparkline>
            <x14:sparkline>
              <xm:f>Sheet1!$MME4:$MME4</xm:f>
              <xm:sqref>MME4</xm:sqref>
            </x14:sparkline>
            <x14:sparkline>
              <xm:f>Sheet1!$MMF4:$MMF4</xm:f>
              <xm:sqref>MMF4</xm:sqref>
            </x14:sparkline>
            <x14:sparkline>
              <xm:f>Sheet1!$MMG4:$MMG4</xm:f>
              <xm:sqref>MMG4</xm:sqref>
            </x14:sparkline>
            <x14:sparkline>
              <xm:f>Sheet1!$MMH4:$MMH4</xm:f>
              <xm:sqref>MMH4</xm:sqref>
            </x14:sparkline>
            <x14:sparkline>
              <xm:f>Sheet1!$MMI4:$MMI4</xm:f>
              <xm:sqref>MMI4</xm:sqref>
            </x14:sparkline>
            <x14:sparkline>
              <xm:f>Sheet1!$MMJ4:$MMJ4</xm:f>
              <xm:sqref>MMJ4</xm:sqref>
            </x14:sparkline>
            <x14:sparkline>
              <xm:f>Sheet1!$MMK4:$MMK4</xm:f>
              <xm:sqref>MMK4</xm:sqref>
            </x14:sparkline>
            <x14:sparkline>
              <xm:f>Sheet1!$MML4:$MML4</xm:f>
              <xm:sqref>MML4</xm:sqref>
            </x14:sparkline>
            <x14:sparkline>
              <xm:f>Sheet1!$MMM4:$MMM4</xm:f>
              <xm:sqref>MMM4</xm:sqref>
            </x14:sparkline>
            <x14:sparkline>
              <xm:f>Sheet1!$MMN4:$MMN4</xm:f>
              <xm:sqref>MMN4</xm:sqref>
            </x14:sparkline>
            <x14:sparkline>
              <xm:f>Sheet1!$MMO4:$MMO4</xm:f>
              <xm:sqref>MMO4</xm:sqref>
            </x14:sparkline>
            <x14:sparkline>
              <xm:f>Sheet1!$MMP4:$MMP4</xm:f>
              <xm:sqref>MMP4</xm:sqref>
            </x14:sparkline>
            <x14:sparkline>
              <xm:f>Sheet1!$MMQ4:$MMQ4</xm:f>
              <xm:sqref>MMQ4</xm:sqref>
            </x14:sparkline>
            <x14:sparkline>
              <xm:f>Sheet1!$MMR4:$MMR4</xm:f>
              <xm:sqref>MMR4</xm:sqref>
            </x14:sparkline>
            <x14:sparkline>
              <xm:f>Sheet1!$MMS4:$MMS4</xm:f>
              <xm:sqref>MMS4</xm:sqref>
            </x14:sparkline>
            <x14:sparkline>
              <xm:f>Sheet1!$MMT4:$MMT4</xm:f>
              <xm:sqref>MMT4</xm:sqref>
            </x14:sparkline>
            <x14:sparkline>
              <xm:f>Sheet1!$MMU4:$MMU4</xm:f>
              <xm:sqref>MMU4</xm:sqref>
            </x14:sparkline>
            <x14:sparkline>
              <xm:f>Sheet1!$MMV4:$MMV4</xm:f>
              <xm:sqref>MMV4</xm:sqref>
            </x14:sparkline>
            <x14:sparkline>
              <xm:f>Sheet1!$MMW4:$MMW4</xm:f>
              <xm:sqref>MMW4</xm:sqref>
            </x14:sparkline>
            <x14:sparkline>
              <xm:f>Sheet1!$MMX4:$MMX4</xm:f>
              <xm:sqref>MMX4</xm:sqref>
            </x14:sparkline>
            <x14:sparkline>
              <xm:f>Sheet1!$MMY4:$MMY4</xm:f>
              <xm:sqref>MMY4</xm:sqref>
            </x14:sparkline>
            <x14:sparkline>
              <xm:f>Sheet1!$MMZ4:$MMZ4</xm:f>
              <xm:sqref>MMZ4</xm:sqref>
            </x14:sparkline>
            <x14:sparkline>
              <xm:f>Sheet1!$MNA4:$MNA4</xm:f>
              <xm:sqref>MNA4</xm:sqref>
            </x14:sparkline>
            <x14:sparkline>
              <xm:f>Sheet1!$MNB4:$MNB4</xm:f>
              <xm:sqref>MNB4</xm:sqref>
            </x14:sparkline>
            <x14:sparkline>
              <xm:f>Sheet1!$MNC4:$MNC4</xm:f>
              <xm:sqref>MNC4</xm:sqref>
            </x14:sparkline>
            <x14:sparkline>
              <xm:f>Sheet1!$MND4:$MND4</xm:f>
              <xm:sqref>MND4</xm:sqref>
            </x14:sparkline>
            <x14:sparkline>
              <xm:f>Sheet1!$MNE4:$MNE4</xm:f>
              <xm:sqref>MNE4</xm:sqref>
            </x14:sparkline>
            <x14:sparkline>
              <xm:f>Sheet1!$MNF4:$MNF4</xm:f>
              <xm:sqref>MNF4</xm:sqref>
            </x14:sparkline>
            <x14:sparkline>
              <xm:f>Sheet1!$MNG4:$MNG4</xm:f>
              <xm:sqref>MNG4</xm:sqref>
            </x14:sparkline>
            <x14:sparkline>
              <xm:f>Sheet1!$MNH4:$MNH4</xm:f>
              <xm:sqref>MNH4</xm:sqref>
            </x14:sparkline>
            <x14:sparkline>
              <xm:f>Sheet1!$MNI4:$MNI4</xm:f>
              <xm:sqref>MNI4</xm:sqref>
            </x14:sparkline>
            <x14:sparkline>
              <xm:f>Sheet1!$MNJ4:$MNJ4</xm:f>
              <xm:sqref>MNJ4</xm:sqref>
            </x14:sparkline>
            <x14:sparkline>
              <xm:f>Sheet1!$MNK4:$MNK4</xm:f>
              <xm:sqref>MNK4</xm:sqref>
            </x14:sparkline>
            <x14:sparkline>
              <xm:f>Sheet1!$MNL4:$MNL4</xm:f>
              <xm:sqref>MNL4</xm:sqref>
            </x14:sparkline>
            <x14:sparkline>
              <xm:f>Sheet1!$MNM4:$MNM4</xm:f>
              <xm:sqref>MNM4</xm:sqref>
            </x14:sparkline>
            <x14:sparkline>
              <xm:f>Sheet1!$MNN4:$MNN4</xm:f>
              <xm:sqref>MNN4</xm:sqref>
            </x14:sparkline>
            <x14:sparkline>
              <xm:f>Sheet1!$MNO4:$MNO4</xm:f>
              <xm:sqref>MNO4</xm:sqref>
            </x14:sparkline>
            <x14:sparkline>
              <xm:f>Sheet1!$MNP4:$MNP4</xm:f>
              <xm:sqref>MNP4</xm:sqref>
            </x14:sparkline>
            <x14:sparkline>
              <xm:f>Sheet1!$MNQ4:$MNQ4</xm:f>
              <xm:sqref>MNQ4</xm:sqref>
            </x14:sparkline>
            <x14:sparkline>
              <xm:f>Sheet1!$MNR4:$MNR4</xm:f>
              <xm:sqref>MNR4</xm:sqref>
            </x14:sparkline>
            <x14:sparkline>
              <xm:f>Sheet1!$MNS4:$MNS4</xm:f>
              <xm:sqref>MNS4</xm:sqref>
            </x14:sparkline>
            <x14:sparkline>
              <xm:f>Sheet1!$MNT4:$MNT4</xm:f>
              <xm:sqref>MNT4</xm:sqref>
            </x14:sparkline>
            <x14:sparkline>
              <xm:f>Sheet1!$MNU4:$MNU4</xm:f>
              <xm:sqref>MNU4</xm:sqref>
            </x14:sparkline>
            <x14:sparkline>
              <xm:f>Sheet1!$MNV4:$MNV4</xm:f>
              <xm:sqref>MNV4</xm:sqref>
            </x14:sparkline>
            <x14:sparkline>
              <xm:f>Sheet1!$MNW4:$MNW4</xm:f>
              <xm:sqref>MNW4</xm:sqref>
            </x14:sparkline>
            <x14:sparkline>
              <xm:f>Sheet1!$MNX4:$MNX4</xm:f>
              <xm:sqref>MNX4</xm:sqref>
            </x14:sparkline>
            <x14:sparkline>
              <xm:f>Sheet1!$MNY4:$MNY4</xm:f>
              <xm:sqref>MNY4</xm:sqref>
            </x14:sparkline>
            <x14:sparkline>
              <xm:f>Sheet1!$MNZ4:$MNZ4</xm:f>
              <xm:sqref>MNZ4</xm:sqref>
            </x14:sparkline>
            <x14:sparkline>
              <xm:f>Sheet1!$MOA4:$MOA4</xm:f>
              <xm:sqref>MOA4</xm:sqref>
            </x14:sparkline>
            <x14:sparkline>
              <xm:f>Sheet1!$MOB4:$MOB4</xm:f>
              <xm:sqref>MOB4</xm:sqref>
            </x14:sparkline>
            <x14:sparkline>
              <xm:f>Sheet1!$MOC4:$MOC4</xm:f>
              <xm:sqref>MOC4</xm:sqref>
            </x14:sparkline>
            <x14:sparkline>
              <xm:f>Sheet1!$MOD4:$MOD4</xm:f>
              <xm:sqref>MOD4</xm:sqref>
            </x14:sparkline>
            <x14:sparkline>
              <xm:f>Sheet1!$MOE4:$MOE4</xm:f>
              <xm:sqref>MOE4</xm:sqref>
            </x14:sparkline>
            <x14:sparkline>
              <xm:f>Sheet1!$MOF4:$MOF4</xm:f>
              <xm:sqref>MOF4</xm:sqref>
            </x14:sparkline>
            <x14:sparkline>
              <xm:f>Sheet1!$MOG4:$MOG4</xm:f>
              <xm:sqref>MOG4</xm:sqref>
            </x14:sparkline>
            <x14:sparkline>
              <xm:f>Sheet1!$MOH4:$MOH4</xm:f>
              <xm:sqref>MOH4</xm:sqref>
            </x14:sparkline>
            <x14:sparkline>
              <xm:f>Sheet1!$MOI4:$MOI4</xm:f>
              <xm:sqref>MOI4</xm:sqref>
            </x14:sparkline>
            <x14:sparkline>
              <xm:f>Sheet1!$MOJ4:$MOJ4</xm:f>
              <xm:sqref>MOJ4</xm:sqref>
            </x14:sparkline>
            <x14:sparkline>
              <xm:f>Sheet1!$MOK4:$MOK4</xm:f>
              <xm:sqref>MOK4</xm:sqref>
            </x14:sparkline>
            <x14:sparkline>
              <xm:f>Sheet1!$MOL4:$MOL4</xm:f>
              <xm:sqref>MOL4</xm:sqref>
            </x14:sparkline>
            <x14:sparkline>
              <xm:f>Sheet1!$MOM4:$MOM4</xm:f>
              <xm:sqref>MOM4</xm:sqref>
            </x14:sparkline>
            <x14:sparkline>
              <xm:f>Sheet1!$MON4:$MON4</xm:f>
              <xm:sqref>MON4</xm:sqref>
            </x14:sparkline>
            <x14:sparkline>
              <xm:f>Sheet1!$MOO4:$MOO4</xm:f>
              <xm:sqref>MOO4</xm:sqref>
            </x14:sparkline>
            <x14:sparkline>
              <xm:f>Sheet1!$MOP4:$MOP4</xm:f>
              <xm:sqref>MOP4</xm:sqref>
            </x14:sparkline>
            <x14:sparkline>
              <xm:f>Sheet1!$MOQ4:$MOQ4</xm:f>
              <xm:sqref>MOQ4</xm:sqref>
            </x14:sparkline>
            <x14:sparkline>
              <xm:f>Sheet1!$MOR4:$MOR4</xm:f>
              <xm:sqref>MOR4</xm:sqref>
            </x14:sparkline>
            <x14:sparkline>
              <xm:f>Sheet1!$MOS4:$MOS4</xm:f>
              <xm:sqref>MOS4</xm:sqref>
            </x14:sparkline>
            <x14:sparkline>
              <xm:f>Sheet1!$MOT4:$MOT4</xm:f>
              <xm:sqref>MOT4</xm:sqref>
            </x14:sparkline>
            <x14:sparkline>
              <xm:f>Sheet1!$MOU4:$MOU4</xm:f>
              <xm:sqref>MOU4</xm:sqref>
            </x14:sparkline>
            <x14:sparkline>
              <xm:f>Sheet1!$MOV4:$MOV4</xm:f>
              <xm:sqref>MOV4</xm:sqref>
            </x14:sparkline>
            <x14:sparkline>
              <xm:f>Sheet1!$MOW4:$MOW4</xm:f>
              <xm:sqref>MOW4</xm:sqref>
            </x14:sparkline>
            <x14:sparkline>
              <xm:f>Sheet1!$MOX4:$MOX4</xm:f>
              <xm:sqref>MOX4</xm:sqref>
            </x14:sparkline>
            <x14:sparkline>
              <xm:f>Sheet1!$MOY4:$MOY4</xm:f>
              <xm:sqref>MOY4</xm:sqref>
            </x14:sparkline>
            <x14:sparkline>
              <xm:f>Sheet1!$MOZ4:$MOZ4</xm:f>
              <xm:sqref>MOZ4</xm:sqref>
            </x14:sparkline>
            <x14:sparkline>
              <xm:f>Sheet1!$MPA4:$MPA4</xm:f>
              <xm:sqref>MPA4</xm:sqref>
            </x14:sparkline>
            <x14:sparkline>
              <xm:f>Sheet1!$MPB4:$MPB4</xm:f>
              <xm:sqref>MPB4</xm:sqref>
            </x14:sparkline>
            <x14:sparkline>
              <xm:f>Sheet1!$MPC4:$MPC4</xm:f>
              <xm:sqref>MPC4</xm:sqref>
            </x14:sparkline>
            <x14:sparkline>
              <xm:f>Sheet1!$MPD4:$MPD4</xm:f>
              <xm:sqref>MPD4</xm:sqref>
            </x14:sparkline>
            <x14:sparkline>
              <xm:f>Sheet1!$MPE4:$MPE4</xm:f>
              <xm:sqref>MPE4</xm:sqref>
            </x14:sparkline>
            <x14:sparkline>
              <xm:f>Sheet1!$MPF4:$MPF4</xm:f>
              <xm:sqref>MPF4</xm:sqref>
            </x14:sparkline>
            <x14:sparkline>
              <xm:f>Sheet1!$MPG4:$MPG4</xm:f>
              <xm:sqref>MPG4</xm:sqref>
            </x14:sparkline>
            <x14:sparkline>
              <xm:f>Sheet1!$MPH4:$MPH4</xm:f>
              <xm:sqref>MPH4</xm:sqref>
            </x14:sparkline>
            <x14:sparkline>
              <xm:f>Sheet1!$MPI4:$MPI4</xm:f>
              <xm:sqref>MPI4</xm:sqref>
            </x14:sparkline>
            <x14:sparkline>
              <xm:f>Sheet1!$MPJ4:$MPJ4</xm:f>
              <xm:sqref>MPJ4</xm:sqref>
            </x14:sparkline>
            <x14:sparkline>
              <xm:f>Sheet1!$MPK4:$MPK4</xm:f>
              <xm:sqref>MPK4</xm:sqref>
            </x14:sparkline>
            <x14:sparkline>
              <xm:f>Sheet1!$MPL4:$MPL4</xm:f>
              <xm:sqref>MPL4</xm:sqref>
            </x14:sparkline>
            <x14:sparkline>
              <xm:f>Sheet1!$MPM4:$MPM4</xm:f>
              <xm:sqref>MPM4</xm:sqref>
            </x14:sparkline>
            <x14:sparkline>
              <xm:f>Sheet1!$MPN4:$MPN4</xm:f>
              <xm:sqref>MPN4</xm:sqref>
            </x14:sparkline>
            <x14:sparkline>
              <xm:f>Sheet1!$MPO4:$MPO4</xm:f>
              <xm:sqref>MPO4</xm:sqref>
            </x14:sparkline>
            <x14:sparkline>
              <xm:f>Sheet1!$MPP4:$MPP4</xm:f>
              <xm:sqref>MPP4</xm:sqref>
            </x14:sparkline>
            <x14:sparkline>
              <xm:f>Sheet1!$MPQ4:$MPQ4</xm:f>
              <xm:sqref>MPQ4</xm:sqref>
            </x14:sparkline>
            <x14:sparkline>
              <xm:f>Sheet1!$MPR4:$MPR4</xm:f>
              <xm:sqref>MPR4</xm:sqref>
            </x14:sparkline>
            <x14:sparkline>
              <xm:f>Sheet1!$MPS4:$MPS4</xm:f>
              <xm:sqref>MPS4</xm:sqref>
            </x14:sparkline>
            <x14:sparkline>
              <xm:f>Sheet1!$MPT4:$MPT4</xm:f>
              <xm:sqref>MPT4</xm:sqref>
            </x14:sparkline>
            <x14:sparkline>
              <xm:f>Sheet1!$MPU4:$MPU4</xm:f>
              <xm:sqref>MPU4</xm:sqref>
            </x14:sparkline>
            <x14:sparkline>
              <xm:f>Sheet1!$MPV4:$MPV4</xm:f>
              <xm:sqref>MPV4</xm:sqref>
            </x14:sparkline>
            <x14:sparkline>
              <xm:f>Sheet1!$MPW4:$MPW4</xm:f>
              <xm:sqref>MPW4</xm:sqref>
            </x14:sparkline>
            <x14:sparkline>
              <xm:f>Sheet1!$MPX4:$MPX4</xm:f>
              <xm:sqref>MPX4</xm:sqref>
            </x14:sparkline>
            <x14:sparkline>
              <xm:f>Sheet1!$MPY4:$MPY4</xm:f>
              <xm:sqref>MPY4</xm:sqref>
            </x14:sparkline>
            <x14:sparkline>
              <xm:f>Sheet1!$MPZ4:$MPZ4</xm:f>
              <xm:sqref>MPZ4</xm:sqref>
            </x14:sparkline>
            <x14:sparkline>
              <xm:f>Sheet1!$MQA4:$MQA4</xm:f>
              <xm:sqref>MQA4</xm:sqref>
            </x14:sparkline>
            <x14:sparkline>
              <xm:f>Sheet1!$MQB4:$MQB4</xm:f>
              <xm:sqref>MQB4</xm:sqref>
            </x14:sparkline>
            <x14:sparkline>
              <xm:f>Sheet1!$MQC4:$MQC4</xm:f>
              <xm:sqref>MQC4</xm:sqref>
            </x14:sparkline>
            <x14:sparkline>
              <xm:f>Sheet1!$MQD4:$MQD4</xm:f>
              <xm:sqref>MQD4</xm:sqref>
            </x14:sparkline>
            <x14:sparkline>
              <xm:f>Sheet1!$MQE4:$MQE4</xm:f>
              <xm:sqref>MQE4</xm:sqref>
            </x14:sparkline>
            <x14:sparkline>
              <xm:f>Sheet1!$MQF4:$MQF4</xm:f>
              <xm:sqref>MQF4</xm:sqref>
            </x14:sparkline>
            <x14:sparkline>
              <xm:f>Sheet1!$MQG4:$MQG4</xm:f>
              <xm:sqref>MQG4</xm:sqref>
            </x14:sparkline>
            <x14:sparkline>
              <xm:f>Sheet1!$MQH4:$MQH4</xm:f>
              <xm:sqref>MQH4</xm:sqref>
            </x14:sparkline>
            <x14:sparkline>
              <xm:f>Sheet1!$MQI4:$MQI4</xm:f>
              <xm:sqref>MQI4</xm:sqref>
            </x14:sparkline>
            <x14:sparkline>
              <xm:f>Sheet1!$MQJ4:$MQJ4</xm:f>
              <xm:sqref>MQJ4</xm:sqref>
            </x14:sparkline>
            <x14:sparkline>
              <xm:f>Sheet1!$MQK4:$MQK4</xm:f>
              <xm:sqref>MQK4</xm:sqref>
            </x14:sparkline>
            <x14:sparkline>
              <xm:f>Sheet1!$MQL4:$MQL4</xm:f>
              <xm:sqref>MQL4</xm:sqref>
            </x14:sparkline>
            <x14:sparkline>
              <xm:f>Sheet1!$MQM4:$MQM4</xm:f>
              <xm:sqref>MQM4</xm:sqref>
            </x14:sparkline>
            <x14:sparkline>
              <xm:f>Sheet1!$MQN4:$MQN4</xm:f>
              <xm:sqref>MQN4</xm:sqref>
            </x14:sparkline>
            <x14:sparkline>
              <xm:f>Sheet1!$MQO4:$MQO4</xm:f>
              <xm:sqref>MQO4</xm:sqref>
            </x14:sparkline>
            <x14:sparkline>
              <xm:f>Sheet1!$MQP4:$MQP4</xm:f>
              <xm:sqref>MQP4</xm:sqref>
            </x14:sparkline>
            <x14:sparkline>
              <xm:f>Sheet1!$MQQ4:$MQQ4</xm:f>
              <xm:sqref>MQQ4</xm:sqref>
            </x14:sparkline>
            <x14:sparkline>
              <xm:f>Sheet1!$MQR4:$MQR4</xm:f>
              <xm:sqref>MQR4</xm:sqref>
            </x14:sparkline>
            <x14:sparkline>
              <xm:f>Sheet1!$MQS4:$MQS4</xm:f>
              <xm:sqref>MQS4</xm:sqref>
            </x14:sparkline>
            <x14:sparkline>
              <xm:f>Sheet1!$MQT4:$MQT4</xm:f>
              <xm:sqref>MQT4</xm:sqref>
            </x14:sparkline>
            <x14:sparkline>
              <xm:f>Sheet1!$MQU4:$MQU4</xm:f>
              <xm:sqref>MQU4</xm:sqref>
            </x14:sparkline>
            <x14:sparkline>
              <xm:f>Sheet1!$MQV4:$MQV4</xm:f>
              <xm:sqref>MQV4</xm:sqref>
            </x14:sparkline>
            <x14:sparkline>
              <xm:f>Sheet1!$MQW4:$MQW4</xm:f>
              <xm:sqref>MQW4</xm:sqref>
            </x14:sparkline>
            <x14:sparkline>
              <xm:f>Sheet1!$MQX4:$MQX4</xm:f>
              <xm:sqref>MQX4</xm:sqref>
            </x14:sparkline>
            <x14:sparkline>
              <xm:f>Sheet1!$MQY4:$MQY4</xm:f>
              <xm:sqref>MQY4</xm:sqref>
            </x14:sparkline>
            <x14:sparkline>
              <xm:f>Sheet1!$MQZ4:$MQZ4</xm:f>
              <xm:sqref>MQZ4</xm:sqref>
            </x14:sparkline>
            <x14:sparkline>
              <xm:f>Sheet1!$MRA4:$MRA4</xm:f>
              <xm:sqref>MRA4</xm:sqref>
            </x14:sparkline>
            <x14:sparkline>
              <xm:f>Sheet1!$MRB4:$MRB4</xm:f>
              <xm:sqref>MRB4</xm:sqref>
            </x14:sparkline>
            <x14:sparkline>
              <xm:f>Sheet1!$MRC4:$MRC4</xm:f>
              <xm:sqref>MRC4</xm:sqref>
            </x14:sparkline>
            <x14:sparkline>
              <xm:f>Sheet1!$MRD4:$MRD4</xm:f>
              <xm:sqref>MRD4</xm:sqref>
            </x14:sparkline>
            <x14:sparkline>
              <xm:f>Sheet1!$MRE4:$MRE4</xm:f>
              <xm:sqref>MRE4</xm:sqref>
            </x14:sparkline>
            <x14:sparkline>
              <xm:f>Sheet1!$MRF4:$MRF4</xm:f>
              <xm:sqref>MRF4</xm:sqref>
            </x14:sparkline>
            <x14:sparkline>
              <xm:f>Sheet1!$MRG4:$MRG4</xm:f>
              <xm:sqref>MRG4</xm:sqref>
            </x14:sparkline>
            <x14:sparkline>
              <xm:f>Sheet1!$MRH4:$MRH4</xm:f>
              <xm:sqref>MRH4</xm:sqref>
            </x14:sparkline>
            <x14:sparkline>
              <xm:f>Sheet1!$MRI4:$MRI4</xm:f>
              <xm:sqref>MRI4</xm:sqref>
            </x14:sparkline>
            <x14:sparkline>
              <xm:f>Sheet1!$MRJ4:$MRJ4</xm:f>
              <xm:sqref>MRJ4</xm:sqref>
            </x14:sparkline>
            <x14:sparkline>
              <xm:f>Sheet1!$MRK4:$MRK4</xm:f>
              <xm:sqref>MRK4</xm:sqref>
            </x14:sparkline>
            <x14:sparkline>
              <xm:f>Sheet1!$MRL4:$MRL4</xm:f>
              <xm:sqref>MRL4</xm:sqref>
            </x14:sparkline>
            <x14:sparkline>
              <xm:f>Sheet1!$MRM4:$MRM4</xm:f>
              <xm:sqref>MRM4</xm:sqref>
            </x14:sparkline>
            <x14:sparkline>
              <xm:f>Sheet1!$MRN4:$MRN4</xm:f>
              <xm:sqref>MRN4</xm:sqref>
            </x14:sparkline>
            <x14:sparkline>
              <xm:f>Sheet1!$MRO4:$MRO4</xm:f>
              <xm:sqref>MRO4</xm:sqref>
            </x14:sparkline>
            <x14:sparkline>
              <xm:f>Sheet1!$MRP4:$MRP4</xm:f>
              <xm:sqref>MRP4</xm:sqref>
            </x14:sparkline>
            <x14:sparkline>
              <xm:f>Sheet1!$MRQ4:$MRQ4</xm:f>
              <xm:sqref>MRQ4</xm:sqref>
            </x14:sparkline>
            <x14:sparkline>
              <xm:f>Sheet1!$MRR4:$MRR4</xm:f>
              <xm:sqref>MRR4</xm:sqref>
            </x14:sparkline>
            <x14:sparkline>
              <xm:f>Sheet1!$MRS4:$MRS4</xm:f>
              <xm:sqref>MRS4</xm:sqref>
            </x14:sparkline>
            <x14:sparkline>
              <xm:f>Sheet1!$MRT4:$MRT4</xm:f>
              <xm:sqref>MRT4</xm:sqref>
            </x14:sparkline>
            <x14:sparkline>
              <xm:f>Sheet1!$MRU4:$MRU4</xm:f>
              <xm:sqref>MRU4</xm:sqref>
            </x14:sparkline>
            <x14:sparkline>
              <xm:f>Sheet1!$MRV4:$MRV4</xm:f>
              <xm:sqref>MRV4</xm:sqref>
            </x14:sparkline>
            <x14:sparkline>
              <xm:f>Sheet1!$MRW4:$MRW4</xm:f>
              <xm:sqref>MRW4</xm:sqref>
            </x14:sparkline>
            <x14:sparkline>
              <xm:f>Sheet1!$MRX4:$MRX4</xm:f>
              <xm:sqref>MRX4</xm:sqref>
            </x14:sparkline>
            <x14:sparkline>
              <xm:f>Sheet1!$MRY4:$MRY4</xm:f>
              <xm:sqref>MRY4</xm:sqref>
            </x14:sparkline>
            <x14:sparkline>
              <xm:f>Sheet1!$MRZ4:$MRZ4</xm:f>
              <xm:sqref>MRZ4</xm:sqref>
            </x14:sparkline>
            <x14:sparkline>
              <xm:f>Sheet1!$MSA4:$MSA4</xm:f>
              <xm:sqref>MSA4</xm:sqref>
            </x14:sparkline>
            <x14:sparkline>
              <xm:f>Sheet1!$MSB4:$MSB4</xm:f>
              <xm:sqref>MSB4</xm:sqref>
            </x14:sparkline>
            <x14:sparkline>
              <xm:f>Sheet1!$MSC4:$MSC4</xm:f>
              <xm:sqref>MSC4</xm:sqref>
            </x14:sparkline>
            <x14:sparkline>
              <xm:f>Sheet1!$MSD4:$MSD4</xm:f>
              <xm:sqref>MSD4</xm:sqref>
            </x14:sparkline>
            <x14:sparkline>
              <xm:f>Sheet1!$MSE4:$MSE4</xm:f>
              <xm:sqref>MSE4</xm:sqref>
            </x14:sparkline>
            <x14:sparkline>
              <xm:f>Sheet1!$MSF4:$MSF4</xm:f>
              <xm:sqref>MSF4</xm:sqref>
            </x14:sparkline>
            <x14:sparkline>
              <xm:f>Sheet1!$MSG4:$MSG4</xm:f>
              <xm:sqref>MSG4</xm:sqref>
            </x14:sparkline>
            <x14:sparkline>
              <xm:f>Sheet1!$MSH4:$MSH4</xm:f>
              <xm:sqref>MSH4</xm:sqref>
            </x14:sparkline>
            <x14:sparkline>
              <xm:f>Sheet1!$MSI4:$MSI4</xm:f>
              <xm:sqref>MSI4</xm:sqref>
            </x14:sparkline>
            <x14:sparkline>
              <xm:f>Sheet1!$MSJ4:$MSJ4</xm:f>
              <xm:sqref>MSJ4</xm:sqref>
            </x14:sparkline>
            <x14:sparkline>
              <xm:f>Sheet1!$MSK4:$MSK4</xm:f>
              <xm:sqref>MSK4</xm:sqref>
            </x14:sparkline>
            <x14:sparkline>
              <xm:f>Sheet1!$MSL4:$MSL4</xm:f>
              <xm:sqref>MSL4</xm:sqref>
            </x14:sparkline>
            <x14:sparkline>
              <xm:f>Sheet1!$MSM4:$MSM4</xm:f>
              <xm:sqref>MSM4</xm:sqref>
            </x14:sparkline>
            <x14:sparkline>
              <xm:f>Sheet1!$MSN4:$MSN4</xm:f>
              <xm:sqref>MSN4</xm:sqref>
            </x14:sparkline>
            <x14:sparkline>
              <xm:f>Sheet1!$MSO4:$MSO4</xm:f>
              <xm:sqref>MSO4</xm:sqref>
            </x14:sparkline>
            <x14:sparkline>
              <xm:f>Sheet1!$MSP4:$MSP4</xm:f>
              <xm:sqref>MSP4</xm:sqref>
            </x14:sparkline>
            <x14:sparkline>
              <xm:f>Sheet1!$MSQ4:$MSQ4</xm:f>
              <xm:sqref>MSQ4</xm:sqref>
            </x14:sparkline>
            <x14:sparkline>
              <xm:f>Sheet1!$MSR4:$MSR4</xm:f>
              <xm:sqref>MSR4</xm:sqref>
            </x14:sparkline>
            <x14:sparkline>
              <xm:f>Sheet1!$MSS4:$MSS4</xm:f>
              <xm:sqref>MSS4</xm:sqref>
            </x14:sparkline>
            <x14:sparkline>
              <xm:f>Sheet1!$MST4:$MST4</xm:f>
              <xm:sqref>MST4</xm:sqref>
            </x14:sparkline>
            <x14:sparkline>
              <xm:f>Sheet1!$MSU4:$MSU4</xm:f>
              <xm:sqref>MSU4</xm:sqref>
            </x14:sparkline>
            <x14:sparkline>
              <xm:f>Sheet1!$MSV4:$MSV4</xm:f>
              <xm:sqref>MSV4</xm:sqref>
            </x14:sparkline>
            <x14:sparkline>
              <xm:f>Sheet1!$MSW4:$MSW4</xm:f>
              <xm:sqref>MSW4</xm:sqref>
            </x14:sparkline>
            <x14:sparkline>
              <xm:f>Sheet1!$MSX4:$MSX4</xm:f>
              <xm:sqref>MSX4</xm:sqref>
            </x14:sparkline>
            <x14:sparkline>
              <xm:f>Sheet1!$MSY4:$MSY4</xm:f>
              <xm:sqref>MSY4</xm:sqref>
            </x14:sparkline>
            <x14:sparkline>
              <xm:f>Sheet1!$MSZ4:$MSZ4</xm:f>
              <xm:sqref>MSZ4</xm:sqref>
            </x14:sparkline>
            <x14:sparkline>
              <xm:f>Sheet1!$MTA4:$MTA4</xm:f>
              <xm:sqref>MTA4</xm:sqref>
            </x14:sparkline>
            <x14:sparkline>
              <xm:f>Sheet1!$MTB4:$MTB4</xm:f>
              <xm:sqref>MTB4</xm:sqref>
            </x14:sparkline>
            <x14:sparkline>
              <xm:f>Sheet1!$MTC4:$MTC4</xm:f>
              <xm:sqref>MTC4</xm:sqref>
            </x14:sparkline>
            <x14:sparkline>
              <xm:f>Sheet1!$MTD4:$MTD4</xm:f>
              <xm:sqref>MTD4</xm:sqref>
            </x14:sparkline>
            <x14:sparkline>
              <xm:f>Sheet1!$MTE4:$MTE4</xm:f>
              <xm:sqref>MTE4</xm:sqref>
            </x14:sparkline>
            <x14:sparkline>
              <xm:f>Sheet1!$MTF4:$MTF4</xm:f>
              <xm:sqref>MTF4</xm:sqref>
            </x14:sparkline>
            <x14:sparkline>
              <xm:f>Sheet1!$MTG4:$MTG4</xm:f>
              <xm:sqref>MTG4</xm:sqref>
            </x14:sparkline>
            <x14:sparkline>
              <xm:f>Sheet1!$MTH4:$MTH4</xm:f>
              <xm:sqref>MTH4</xm:sqref>
            </x14:sparkline>
            <x14:sparkline>
              <xm:f>Sheet1!$MTI4:$MTI4</xm:f>
              <xm:sqref>MTI4</xm:sqref>
            </x14:sparkline>
            <x14:sparkline>
              <xm:f>Sheet1!$MTJ4:$MTJ4</xm:f>
              <xm:sqref>MTJ4</xm:sqref>
            </x14:sparkline>
            <x14:sparkline>
              <xm:f>Sheet1!$MTK4:$MTK4</xm:f>
              <xm:sqref>MTK4</xm:sqref>
            </x14:sparkline>
            <x14:sparkline>
              <xm:f>Sheet1!$MTL4:$MTL4</xm:f>
              <xm:sqref>MTL4</xm:sqref>
            </x14:sparkline>
            <x14:sparkline>
              <xm:f>Sheet1!$MTM4:$MTM4</xm:f>
              <xm:sqref>MTM4</xm:sqref>
            </x14:sparkline>
            <x14:sparkline>
              <xm:f>Sheet1!$MTN4:$MTN4</xm:f>
              <xm:sqref>MTN4</xm:sqref>
            </x14:sparkline>
            <x14:sparkline>
              <xm:f>Sheet1!$MTO4:$MTO4</xm:f>
              <xm:sqref>MTO4</xm:sqref>
            </x14:sparkline>
            <x14:sparkline>
              <xm:f>Sheet1!$MTP4:$MTP4</xm:f>
              <xm:sqref>MTP4</xm:sqref>
            </x14:sparkline>
            <x14:sparkline>
              <xm:f>Sheet1!$MTQ4:$MTQ4</xm:f>
              <xm:sqref>MTQ4</xm:sqref>
            </x14:sparkline>
            <x14:sparkline>
              <xm:f>Sheet1!$MTR4:$MTR4</xm:f>
              <xm:sqref>MTR4</xm:sqref>
            </x14:sparkline>
            <x14:sparkline>
              <xm:f>Sheet1!$MTS4:$MTS4</xm:f>
              <xm:sqref>MTS4</xm:sqref>
            </x14:sparkline>
            <x14:sparkline>
              <xm:f>Sheet1!$MTT4:$MTT4</xm:f>
              <xm:sqref>MTT4</xm:sqref>
            </x14:sparkline>
            <x14:sparkline>
              <xm:f>Sheet1!$MTU4:$MTU4</xm:f>
              <xm:sqref>MTU4</xm:sqref>
            </x14:sparkline>
            <x14:sparkline>
              <xm:f>Sheet1!$MTV4:$MTV4</xm:f>
              <xm:sqref>MTV4</xm:sqref>
            </x14:sparkline>
            <x14:sparkline>
              <xm:f>Sheet1!$MTW4:$MTW4</xm:f>
              <xm:sqref>MTW4</xm:sqref>
            </x14:sparkline>
            <x14:sparkline>
              <xm:f>Sheet1!$MTX4:$MTX4</xm:f>
              <xm:sqref>MTX4</xm:sqref>
            </x14:sparkline>
            <x14:sparkline>
              <xm:f>Sheet1!$MTY4:$MTY4</xm:f>
              <xm:sqref>MTY4</xm:sqref>
            </x14:sparkline>
            <x14:sparkline>
              <xm:f>Sheet1!$MTZ4:$MTZ4</xm:f>
              <xm:sqref>MTZ4</xm:sqref>
            </x14:sparkline>
            <x14:sparkline>
              <xm:f>Sheet1!$MUA4:$MUA4</xm:f>
              <xm:sqref>MUA4</xm:sqref>
            </x14:sparkline>
            <x14:sparkline>
              <xm:f>Sheet1!$MUB4:$MUB4</xm:f>
              <xm:sqref>MUB4</xm:sqref>
            </x14:sparkline>
            <x14:sparkline>
              <xm:f>Sheet1!$MUC4:$MUC4</xm:f>
              <xm:sqref>MUC4</xm:sqref>
            </x14:sparkline>
            <x14:sparkline>
              <xm:f>Sheet1!$MUD4:$MUD4</xm:f>
              <xm:sqref>MUD4</xm:sqref>
            </x14:sparkline>
            <x14:sparkline>
              <xm:f>Sheet1!$MUE4:$MUE4</xm:f>
              <xm:sqref>MUE4</xm:sqref>
            </x14:sparkline>
            <x14:sparkline>
              <xm:f>Sheet1!$MUF4:$MUF4</xm:f>
              <xm:sqref>MUF4</xm:sqref>
            </x14:sparkline>
            <x14:sparkline>
              <xm:f>Sheet1!$MUG4:$MUG4</xm:f>
              <xm:sqref>MUG4</xm:sqref>
            </x14:sparkline>
            <x14:sparkline>
              <xm:f>Sheet1!$MUH4:$MUH4</xm:f>
              <xm:sqref>MUH4</xm:sqref>
            </x14:sparkline>
            <x14:sparkline>
              <xm:f>Sheet1!$MUI4:$MUI4</xm:f>
              <xm:sqref>MUI4</xm:sqref>
            </x14:sparkline>
            <x14:sparkline>
              <xm:f>Sheet1!$MUJ4:$MUJ4</xm:f>
              <xm:sqref>MUJ4</xm:sqref>
            </x14:sparkline>
            <x14:sparkline>
              <xm:f>Sheet1!$MUK4:$MUK4</xm:f>
              <xm:sqref>MUK4</xm:sqref>
            </x14:sparkline>
            <x14:sparkline>
              <xm:f>Sheet1!$MUL4:$MUL4</xm:f>
              <xm:sqref>MUL4</xm:sqref>
            </x14:sparkline>
            <x14:sparkline>
              <xm:f>Sheet1!$MUM4:$MUM4</xm:f>
              <xm:sqref>MUM4</xm:sqref>
            </x14:sparkline>
            <x14:sparkline>
              <xm:f>Sheet1!$MUN4:$MUN4</xm:f>
              <xm:sqref>MUN4</xm:sqref>
            </x14:sparkline>
            <x14:sparkline>
              <xm:f>Sheet1!$MUO4:$MUO4</xm:f>
              <xm:sqref>MUO4</xm:sqref>
            </x14:sparkline>
            <x14:sparkline>
              <xm:f>Sheet1!$MUP4:$MUP4</xm:f>
              <xm:sqref>MUP4</xm:sqref>
            </x14:sparkline>
            <x14:sparkline>
              <xm:f>Sheet1!$MUQ4:$MUQ4</xm:f>
              <xm:sqref>MUQ4</xm:sqref>
            </x14:sparkline>
            <x14:sparkline>
              <xm:f>Sheet1!$MUR4:$MUR4</xm:f>
              <xm:sqref>MUR4</xm:sqref>
            </x14:sparkline>
            <x14:sparkline>
              <xm:f>Sheet1!$MUS4:$MUS4</xm:f>
              <xm:sqref>MUS4</xm:sqref>
            </x14:sparkline>
            <x14:sparkline>
              <xm:f>Sheet1!$MUT4:$MUT4</xm:f>
              <xm:sqref>MUT4</xm:sqref>
            </x14:sparkline>
            <x14:sparkline>
              <xm:f>Sheet1!$MUU4:$MUU4</xm:f>
              <xm:sqref>MUU4</xm:sqref>
            </x14:sparkline>
            <x14:sparkline>
              <xm:f>Sheet1!$MUV4:$MUV4</xm:f>
              <xm:sqref>MUV4</xm:sqref>
            </x14:sparkline>
            <x14:sparkline>
              <xm:f>Sheet1!$MUW4:$MUW4</xm:f>
              <xm:sqref>MUW4</xm:sqref>
            </x14:sparkline>
            <x14:sparkline>
              <xm:f>Sheet1!$MUX4:$MUX4</xm:f>
              <xm:sqref>MUX4</xm:sqref>
            </x14:sparkline>
            <x14:sparkline>
              <xm:f>Sheet1!$MUY4:$MUY4</xm:f>
              <xm:sqref>MUY4</xm:sqref>
            </x14:sparkline>
            <x14:sparkline>
              <xm:f>Sheet1!$MUZ4:$MUZ4</xm:f>
              <xm:sqref>MUZ4</xm:sqref>
            </x14:sparkline>
            <x14:sparkline>
              <xm:f>Sheet1!$MVA4:$MVA4</xm:f>
              <xm:sqref>MVA4</xm:sqref>
            </x14:sparkline>
            <x14:sparkline>
              <xm:f>Sheet1!$MVB4:$MVB4</xm:f>
              <xm:sqref>MVB4</xm:sqref>
            </x14:sparkline>
            <x14:sparkline>
              <xm:f>Sheet1!$MVC4:$MVC4</xm:f>
              <xm:sqref>MVC4</xm:sqref>
            </x14:sparkline>
            <x14:sparkline>
              <xm:f>Sheet1!$MVD4:$MVD4</xm:f>
              <xm:sqref>MVD4</xm:sqref>
            </x14:sparkline>
            <x14:sparkline>
              <xm:f>Sheet1!$MVE4:$MVE4</xm:f>
              <xm:sqref>MVE4</xm:sqref>
            </x14:sparkline>
            <x14:sparkline>
              <xm:f>Sheet1!$MVF4:$MVF4</xm:f>
              <xm:sqref>MVF4</xm:sqref>
            </x14:sparkline>
            <x14:sparkline>
              <xm:f>Sheet1!$MVG4:$MVG4</xm:f>
              <xm:sqref>MVG4</xm:sqref>
            </x14:sparkline>
            <x14:sparkline>
              <xm:f>Sheet1!$MVH4:$MVH4</xm:f>
              <xm:sqref>MVH4</xm:sqref>
            </x14:sparkline>
            <x14:sparkline>
              <xm:f>Sheet1!$MVI4:$MVI4</xm:f>
              <xm:sqref>MVI4</xm:sqref>
            </x14:sparkline>
            <x14:sparkline>
              <xm:f>Sheet1!$MVJ4:$MVJ4</xm:f>
              <xm:sqref>MVJ4</xm:sqref>
            </x14:sparkline>
            <x14:sparkline>
              <xm:f>Sheet1!$MVK4:$MVK4</xm:f>
              <xm:sqref>MVK4</xm:sqref>
            </x14:sparkline>
            <x14:sparkline>
              <xm:f>Sheet1!$MVL4:$MVL4</xm:f>
              <xm:sqref>MVL4</xm:sqref>
            </x14:sparkline>
            <x14:sparkline>
              <xm:f>Sheet1!$MVM4:$MVM4</xm:f>
              <xm:sqref>MVM4</xm:sqref>
            </x14:sparkline>
            <x14:sparkline>
              <xm:f>Sheet1!$MVN4:$MVN4</xm:f>
              <xm:sqref>MVN4</xm:sqref>
            </x14:sparkline>
            <x14:sparkline>
              <xm:f>Sheet1!$MVO4:$MVO4</xm:f>
              <xm:sqref>MVO4</xm:sqref>
            </x14:sparkline>
            <x14:sparkline>
              <xm:f>Sheet1!$MVP4:$MVP4</xm:f>
              <xm:sqref>MVP4</xm:sqref>
            </x14:sparkline>
            <x14:sparkline>
              <xm:f>Sheet1!$MVQ4:$MVQ4</xm:f>
              <xm:sqref>MVQ4</xm:sqref>
            </x14:sparkline>
            <x14:sparkline>
              <xm:f>Sheet1!$MVR4:$MVR4</xm:f>
              <xm:sqref>MVR4</xm:sqref>
            </x14:sparkline>
            <x14:sparkline>
              <xm:f>Sheet1!$MVS4:$MVS4</xm:f>
              <xm:sqref>MVS4</xm:sqref>
            </x14:sparkline>
            <x14:sparkline>
              <xm:f>Sheet1!$MVT4:$MVT4</xm:f>
              <xm:sqref>MVT4</xm:sqref>
            </x14:sparkline>
            <x14:sparkline>
              <xm:f>Sheet1!$MVU4:$MVU4</xm:f>
              <xm:sqref>MVU4</xm:sqref>
            </x14:sparkline>
            <x14:sparkline>
              <xm:f>Sheet1!$MVV4:$MVV4</xm:f>
              <xm:sqref>MVV4</xm:sqref>
            </x14:sparkline>
            <x14:sparkline>
              <xm:f>Sheet1!$MVW4:$MVW4</xm:f>
              <xm:sqref>MVW4</xm:sqref>
            </x14:sparkline>
            <x14:sparkline>
              <xm:f>Sheet1!$MVX4:$MVX4</xm:f>
              <xm:sqref>MVX4</xm:sqref>
            </x14:sparkline>
            <x14:sparkline>
              <xm:f>Sheet1!$MVY4:$MVY4</xm:f>
              <xm:sqref>MVY4</xm:sqref>
            </x14:sparkline>
            <x14:sparkline>
              <xm:f>Sheet1!$MVZ4:$MVZ4</xm:f>
              <xm:sqref>MVZ4</xm:sqref>
            </x14:sparkline>
            <x14:sparkline>
              <xm:f>Sheet1!$MWA4:$MWA4</xm:f>
              <xm:sqref>MWA4</xm:sqref>
            </x14:sparkline>
            <x14:sparkline>
              <xm:f>Sheet1!$MWB4:$MWB4</xm:f>
              <xm:sqref>MWB4</xm:sqref>
            </x14:sparkline>
            <x14:sparkline>
              <xm:f>Sheet1!$MWC4:$MWC4</xm:f>
              <xm:sqref>MWC4</xm:sqref>
            </x14:sparkline>
            <x14:sparkline>
              <xm:f>Sheet1!$MWD4:$MWD4</xm:f>
              <xm:sqref>MWD4</xm:sqref>
            </x14:sparkline>
            <x14:sparkline>
              <xm:f>Sheet1!$MWE4:$MWE4</xm:f>
              <xm:sqref>MWE4</xm:sqref>
            </x14:sparkline>
            <x14:sparkline>
              <xm:f>Sheet1!$MWF4:$MWF4</xm:f>
              <xm:sqref>MWF4</xm:sqref>
            </x14:sparkline>
            <x14:sparkline>
              <xm:f>Sheet1!$MWG4:$MWG4</xm:f>
              <xm:sqref>MWG4</xm:sqref>
            </x14:sparkline>
            <x14:sparkline>
              <xm:f>Sheet1!$MWH4:$MWH4</xm:f>
              <xm:sqref>MWH4</xm:sqref>
            </x14:sparkline>
            <x14:sparkline>
              <xm:f>Sheet1!$MWI4:$MWI4</xm:f>
              <xm:sqref>MWI4</xm:sqref>
            </x14:sparkline>
            <x14:sparkline>
              <xm:f>Sheet1!$MWJ4:$MWJ4</xm:f>
              <xm:sqref>MWJ4</xm:sqref>
            </x14:sparkline>
            <x14:sparkline>
              <xm:f>Sheet1!$MWK4:$MWK4</xm:f>
              <xm:sqref>MWK4</xm:sqref>
            </x14:sparkline>
            <x14:sparkline>
              <xm:f>Sheet1!$MWL4:$MWL4</xm:f>
              <xm:sqref>MWL4</xm:sqref>
            </x14:sparkline>
            <x14:sparkline>
              <xm:f>Sheet1!$MWM4:$MWM4</xm:f>
              <xm:sqref>MWM4</xm:sqref>
            </x14:sparkline>
            <x14:sparkline>
              <xm:f>Sheet1!$MWN4:$MWN4</xm:f>
              <xm:sqref>MWN4</xm:sqref>
            </x14:sparkline>
            <x14:sparkline>
              <xm:f>Sheet1!$MWO4:$MWO4</xm:f>
              <xm:sqref>MWO4</xm:sqref>
            </x14:sparkline>
            <x14:sparkline>
              <xm:f>Sheet1!$MWP4:$MWP4</xm:f>
              <xm:sqref>MWP4</xm:sqref>
            </x14:sparkline>
            <x14:sparkline>
              <xm:f>Sheet1!$MWQ4:$MWQ4</xm:f>
              <xm:sqref>MWQ4</xm:sqref>
            </x14:sparkline>
            <x14:sparkline>
              <xm:f>Sheet1!$MWR4:$MWR4</xm:f>
              <xm:sqref>MWR4</xm:sqref>
            </x14:sparkline>
            <x14:sparkline>
              <xm:f>Sheet1!$MWS4:$MWS4</xm:f>
              <xm:sqref>MWS4</xm:sqref>
            </x14:sparkline>
            <x14:sparkline>
              <xm:f>Sheet1!$MWT4:$MWT4</xm:f>
              <xm:sqref>MWT4</xm:sqref>
            </x14:sparkline>
            <x14:sparkline>
              <xm:f>Sheet1!$MWU4:$MWU4</xm:f>
              <xm:sqref>MWU4</xm:sqref>
            </x14:sparkline>
            <x14:sparkline>
              <xm:f>Sheet1!$MWV4:$MWV4</xm:f>
              <xm:sqref>MWV4</xm:sqref>
            </x14:sparkline>
            <x14:sparkline>
              <xm:f>Sheet1!$MWW4:$MWW4</xm:f>
              <xm:sqref>MWW4</xm:sqref>
            </x14:sparkline>
            <x14:sparkline>
              <xm:f>Sheet1!$MWX4:$MWX4</xm:f>
              <xm:sqref>MWX4</xm:sqref>
            </x14:sparkline>
            <x14:sparkline>
              <xm:f>Sheet1!$MWY4:$MWY4</xm:f>
              <xm:sqref>MWY4</xm:sqref>
            </x14:sparkline>
            <x14:sparkline>
              <xm:f>Sheet1!$MWZ4:$MWZ4</xm:f>
              <xm:sqref>MWZ4</xm:sqref>
            </x14:sparkline>
            <x14:sparkline>
              <xm:f>Sheet1!$MXA4:$MXA4</xm:f>
              <xm:sqref>MXA4</xm:sqref>
            </x14:sparkline>
            <x14:sparkline>
              <xm:f>Sheet1!$MXB4:$MXB4</xm:f>
              <xm:sqref>MXB4</xm:sqref>
            </x14:sparkline>
            <x14:sparkline>
              <xm:f>Sheet1!$MXC4:$MXC4</xm:f>
              <xm:sqref>MXC4</xm:sqref>
            </x14:sparkline>
            <x14:sparkline>
              <xm:f>Sheet1!$MXD4:$MXD4</xm:f>
              <xm:sqref>MXD4</xm:sqref>
            </x14:sparkline>
            <x14:sparkline>
              <xm:f>Sheet1!$MXE4:$MXE4</xm:f>
              <xm:sqref>MXE4</xm:sqref>
            </x14:sparkline>
            <x14:sparkline>
              <xm:f>Sheet1!$MXF4:$MXF4</xm:f>
              <xm:sqref>MXF4</xm:sqref>
            </x14:sparkline>
            <x14:sparkline>
              <xm:f>Sheet1!$MXG4:$MXG4</xm:f>
              <xm:sqref>MXG4</xm:sqref>
            </x14:sparkline>
            <x14:sparkline>
              <xm:f>Sheet1!$MXH4:$MXH4</xm:f>
              <xm:sqref>MXH4</xm:sqref>
            </x14:sparkline>
            <x14:sparkline>
              <xm:f>Sheet1!$MXI4:$MXI4</xm:f>
              <xm:sqref>MXI4</xm:sqref>
            </x14:sparkline>
            <x14:sparkline>
              <xm:f>Sheet1!$MXJ4:$MXJ4</xm:f>
              <xm:sqref>MXJ4</xm:sqref>
            </x14:sparkline>
            <x14:sparkline>
              <xm:f>Sheet1!$MXK4:$MXK4</xm:f>
              <xm:sqref>MXK4</xm:sqref>
            </x14:sparkline>
            <x14:sparkline>
              <xm:f>Sheet1!$MXL4:$MXL4</xm:f>
              <xm:sqref>MXL4</xm:sqref>
            </x14:sparkline>
            <x14:sparkline>
              <xm:f>Sheet1!$MXM4:$MXM4</xm:f>
              <xm:sqref>MXM4</xm:sqref>
            </x14:sparkline>
            <x14:sparkline>
              <xm:f>Sheet1!$MXN4:$MXN4</xm:f>
              <xm:sqref>MXN4</xm:sqref>
            </x14:sparkline>
            <x14:sparkline>
              <xm:f>Sheet1!$MXO4:$MXO4</xm:f>
              <xm:sqref>MXO4</xm:sqref>
            </x14:sparkline>
            <x14:sparkline>
              <xm:f>Sheet1!$MXP4:$MXP4</xm:f>
              <xm:sqref>MXP4</xm:sqref>
            </x14:sparkline>
            <x14:sparkline>
              <xm:f>Sheet1!$MXQ4:$MXQ4</xm:f>
              <xm:sqref>MXQ4</xm:sqref>
            </x14:sparkline>
            <x14:sparkline>
              <xm:f>Sheet1!$MXR4:$MXR4</xm:f>
              <xm:sqref>MXR4</xm:sqref>
            </x14:sparkline>
            <x14:sparkline>
              <xm:f>Sheet1!$MXS4:$MXS4</xm:f>
              <xm:sqref>MXS4</xm:sqref>
            </x14:sparkline>
            <x14:sparkline>
              <xm:f>Sheet1!$MXT4:$MXT4</xm:f>
              <xm:sqref>MXT4</xm:sqref>
            </x14:sparkline>
            <x14:sparkline>
              <xm:f>Sheet1!$MXU4:$MXU4</xm:f>
              <xm:sqref>MXU4</xm:sqref>
            </x14:sparkline>
            <x14:sparkline>
              <xm:f>Sheet1!$MXV4:$MXV4</xm:f>
              <xm:sqref>MXV4</xm:sqref>
            </x14:sparkline>
            <x14:sparkline>
              <xm:f>Sheet1!$MXW4:$MXW4</xm:f>
              <xm:sqref>MXW4</xm:sqref>
            </x14:sparkline>
            <x14:sparkline>
              <xm:f>Sheet1!$MXX4:$MXX4</xm:f>
              <xm:sqref>MXX4</xm:sqref>
            </x14:sparkline>
            <x14:sparkline>
              <xm:f>Sheet1!$MXY4:$MXY4</xm:f>
              <xm:sqref>MXY4</xm:sqref>
            </x14:sparkline>
            <x14:sparkline>
              <xm:f>Sheet1!$MXZ4:$MXZ4</xm:f>
              <xm:sqref>MXZ4</xm:sqref>
            </x14:sparkline>
            <x14:sparkline>
              <xm:f>Sheet1!$MYA4:$MYA4</xm:f>
              <xm:sqref>MYA4</xm:sqref>
            </x14:sparkline>
            <x14:sparkline>
              <xm:f>Sheet1!$MYB4:$MYB4</xm:f>
              <xm:sqref>MYB4</xm:sqref>
            </x14:sparkline>
            <x14:sparkline>
              <xm:f>Sheet1!$MYC4:$MYC4</xm:f>
              <xm:sqref>MYC4</xm:sqref>
            </x14:sparkline>
            <x14:sparkline>
              <xm:f>Sheet1!$MYD4:$MYD4</xm:f>
              <xm:sqref>MYD4</xm:sqref>
            </x14:sparkline>
            <x14:sparkline>
              <xm:f>Sheet1!$MYE4:$MYE4</xm:f>
              <xm:sqref>MYE4</xm:sqref>
            </x14:sparkline>
            <x14:sparkline>
              <xm:f>Sheet1!$MYF4:$MYF4</xm:f>
              <xm:sqref>MYF4</xm:sqref>
            </x14:sparkline>
            <x14:sparkline>
              <xm:f>Sheet1!$MYG4:$MYG4</xm:f>
              <xm:sqref>MYG4</xm:sqref>
            </x14:sparkline>
            <x14:sparkline>
              <xm:f>Sheet1!$MYH4:$MYH4</xm:f>
              <xm:sqref>MYH4</xm:sqref>
            </x14:sparkline>
            <x14:sparkline>
              <xm:f>Sheet1!$MYI4:$MYI4</xm:f>
              <xm:sqref>MYI4</xm:sqref>
            </x14:sparkline>
            <x14:sparkline>
              <xm:f>Sheet1!$MYJ4:$MYJ4</xm:f>
              <xm:sqref>MYJ4</xm:sqref>
            </x14:sparkline>
            <x14:sparkline>
              <xm:f>Sheet1!$MYK4:$MYK4</xm:f>
              <xm:sqref>MYK4</xm:sqref>
            </x14:sparkline>
            <x14:sparkline>
              <xm:f>Sheet1!$MYL4:$MYL4</xm:f>
              <xm:sqref>MYL4</xm:sqref>
            </x14:sparkline>
            <x14:sparkline>
              <xm:f>Sheet1!$MYM4:$MYM4</xm:f>
              <xm:sqref>MYM4</xm:sqref>
            </x14:sparkline>
            <x14:sparkline>
              <xm:f>Sheet1!$MYN4:$MYN4</xm:f>
              <xm:sqref>MYN4</xm:sqref>
            </x14:sparkline>
            <x14:sparkline>
              <xm:f>Sheet1!$MYO4:$MYO4</xm:f>
              <xm:sqref>MYO4</xm:sqref>
            </x14:sparkline>
            <x14:sparkline>
              <xm:f>Sheet1!$MYP4:$MYP4</xm:f>
              <xm:sqref>MYP4</xm:sqref>
            </x14:sparkline>
            <x14:sparkline>
              <xm:f>Sheet1!$MYQ4:$MYQ4</xm:f>
              <xm:sqref>MYQ4</xm:sqref>
            </x14:sparkline>
            <x14:sparkline>
              <xm:f>Sheet1!$MYR4:$MYR4</xm:f>
              <xm:sqref>MYR4</xm:sqref>
            </x14:sparkline>
            <x14:sparkline>
              <xm:f>Sheet1!$MYS4:$MYS4</xm:f>
              <xm:sqref>MYS4</xm:sqref>
            </x14:sparkline>
            <x14:sparkline>
              <xm:f>Sheet1!$MYT4:$MYT4</xm:f>
              <xm:sqref>MYT4</xm:sqref>
            </x14:sparkline>
            <x14:sparkline>
              <xm:f>Sheet1!$MYU4:$MYU4</xm:f>
              <xm:sqref>MYU4</xm:sqref>
            </x14:sparkline>
            <x14:sparkline>
              <xm:f>Sheet1!$MYV4:$MYV4</xm:f>
              <xm:sqref>MYV4</xm:sqref>
            </x14:sparkline>
            <x14:sparkline>
              <xm:f>Sheet1!$MYW4:$MYW4</xm:f>
              <xm:sqref>MYW4</xm:sqref>
            </x14:sparkline>
            <x14:sparkline>
              <xm:f>Sheet1!$MYX4:$MYX4</xm:f>
              <xm:sqref>MYX4</xm:sqref>
            </x14:sparkline>
            <x14:sparkline>
              <xm:f>Sheet1!$MYY4:$MYY4</xm:f>
              <xm:sqref>MYY4</xm:sqref>
            </x14:sparkline>
            <x14:sparkline>
              <xm:f>Sheet1!$MYZ4:$MYZ4</xm:f>
              <xm:sqref>MYZ4</xm:sqref>
            </x14:sparkline>
            <x14:sparkline>
              <xm:f>Sheet1!$MZA4:$MZA4</xm:f>
              <xm:sqref>MZA4</xm:sqref>
            </x14:sparkline>
            <x14:sparkline>
              <xm:f>Sheet1!$MZB4:$MZB4</xm:f>
              <xm:sqref>MZB4</xm:sqref>
            </x14:sparkline>
            <x14:sparkline>
              <xm:f>Sheet1!$MZC4:$MZC4</xm:f>
              <xm:sqref>MZC4</xm:sqref>
            </x14:sparkline>
            <x14:sparkline>
              <xm:f>Sheet1!$MZD4:$MZD4</xm:f>
              <xm:sqref>MZD4</xm:sqref>
            </x14:sparkline>
            <x14:sparkline>
              <xm:f>Sheet1!$MZE4:$MZE4</xm:f>
              <xm:sqref>MZE4</xm:sqref>
            </x14:sparkline>
            <x14:sparkline>
              <xm:f>Sheet1!$MZF4:$MZF4</xm:f>
              <xm:sqref>MZF4</xm:sqref>
            </x14:sparkline>
            <x14:sparkline>
              <xm:f>Sheet1!$MZG4:$MZG4</xm:f>
              <xm:sqref>MZG4</xm:sqref>
            </x14:sparkline>
            <x14:sparkline>
              <xm:f>Sheet1!$MZH4:$MZH4</xm:f>
              <xm:sqref>MZH4</xm:sqref>
            </x14:sparkline>
            <x14:sparkline>
              <xm:f>Sheet1!$MZI4:$MZI4</xm:f>
              <xm:sqref>MZI4</xm:sqref>
            </x14:sparkline>
            <x14:sparkline>
              <xm:f>Sheet1!$MZJ4:$MZJ4</xm:f>
              <xm:sqref>MZJ4</xm:sqref>
            </x14:sparkline>
            <x14:sparkline>
              <xm:f>Sheet1!$MZK4:$MZK4</xm:f>
              <xm:sqref>MZK4</xm:sqref>
            </x14:sparkline>
            <x14:sparkline>
              <xm:f>Sheet1!$MZL4:$MZL4</xm:f>
              <xm:sqref>MZL4</xm:sqref>
            </x14:sparkline>
            <x14:sparkline>
              <xm:f>Sheet1!$MZM4:$MZM4</xm:f>
              <xm:sqref>MZM4</xm:sqref>
            </x14:sparkline>
            <x14:sparkline>
              <xm:f>Sheet1!$MZN4:$MZN4</xm:f>
              <xm:sqref>MZN4</xm:sqref>
            </x14:sparkline>
            <x14:sparkline>
              <xm:f>Sheet1!$MZO4:$MZO4</xm:f>
              <xm:sqref>MZO4</xm:sqref>
            </x14:sparkline>
            <x14:sparkline>
              <xm:f>Sheet1!$MZP4:$MZP4</xm:f>
              <xm:sqref>MZP4</xm:sqref>
            </x14:sparkline>
            <x14:sparkline>
              <xm:f>Sheet1!$MZQ4:$MZQ4</xm:f>
              <xm:sqref>MZQ4</xm:sqref>
            </x14:sparkline>
            <x14:sparkline>
              <xm:f>Sheet1!$MZR4:$MZR4</xm:f>
              <xm:sqref>MZR4</xm:sqref>
            </x14:sparkline>
            <x14:sparkline>
              <xm:f>Sheet1!$MZS4:$MZS4</xm:f>
              <xm:sqref>MZS4</xm:sqref>
            </x14:sparkline>
            <x14:sparkline>
              <xm:f>Sheet1!$MZT4:$MZT4</xm:f>
              <xm:sqref>MZT4</xm:sqref>
            </x14:sparkline>
            <x14:sparkline>
              <xm:f>Sheet1!$MZU4:$MZU4</xm:f>
              <xm:sqref>MZU4</xm:sqref>
            </x14:sparkline>
            <x14:sparkline>
              <xm:f>Sheet1!$MZV4:$MZV4</xm:f>
              <xm:sqref>MZV4</xm:sqref>
            </x14:sparkline>
            <x14:sparkline>
              <xm:f>Sheet1!$MZW4:$MZW4</xm:f>
              <xm:sqref>MZW4</xm:sqref>
            </x14:sparkline>
            <x14:sparkline>
              <xm:f>Sheet1!$MZX4:$MZX4</xm:f>
              <xm:sqref>MZX4</xm:sqref>
            </x14:sparkline>
            <x14:sparkline>
              <xm:f>Sheet1!$MZY4:$MZY4</xm:f>
              <xm:sqref>MZY4</xm:sqref>
            </x14:sparkline>
            <x14:sparkline>
              <xm:f>Sheet1!$MZZ4:$MZZ4</xm:f>
              <xm:sqref>MZZ4</xm:sqref>
            </x14:sparkline>
            <x14:sparkline>
              <xm:f>Sheet1!$NAA4:$NAA4</xm:f>
              <xm:sqref>NAA4</xm:sqref>
            </x14:sparkline>
            <x14:sparkline>
              <xm:f>Sheet1!$NAB4:$NAB4</xm:f>
              <xm:sqref>NAB4</xm:sqref>
            </x14:sparkline>
            <x14:sparkline>
              <xm:f>Sheet1!$NAC4:$NAC4</xm:f>
              <xm:sqref>NAC4</xm:sqref>
            </x14:sparkline>
            <x14:sparkline>
              <xm:f>Sheet1!$NAD4:$NAD4</xm:f>
              <xm:sqref>NAD4</xm:sqref>
            </x14:sparkline>
            <x14:sparkline>
              <xm:f>Sheet1!$NAE4:$NAE4</xm:f>
              <xm:sqref>NAE4</xm:sqref>
            </x14:sparkline>
            <x14:sparkline>
              <xm:f>Sheet1!$NAF4:$NAF4</xm:f>
              <xm:sqref>NAF4</xm:sqref>
            </x14:sparkline>
            <x14:sparkline>
              <xm:f>Sheet1!$NAG4:$NAG4</xm:f>
              <xm:sqref>NAG4</xm:sqref>
            </x14:sparkline>
            <x14:sparkline>
              <xm:f>Sheet1!$NAH4:$NAH4</xm:f>
              <xm:sqref>NAH4</xm:sqref>
            </x14:sparkline>
            <x14:sparkline>
              <xm:f>Sheet1!$NAI4:$NAI4</xm:f>
              <xm:sqref>NAI4</xm:sqref>
            </x14:sparkline>
            <x14:sparkline>
              <xm:f>Sheet1!$NAJ4:$NAJ4</xm:f>
              <xm:sqref>NAJ4</xm:sqref>
            </x14:sparkline>
            <x14:sparkline>
              <xm:f>Sheet1!$NAK4:$NAK4</xm:f>
              <xm:sqref>NAK4</xm:sqref>
            </x14:sparkline>
            <x14:sparkline>
              <xm:f>Sheet1!$NAL4:$NAL4</xm:f>
              <xm:sqref>NAL4</xm:sqref>
            </x14:sparkline>
            <x14:sparkline>
              <xm:f>Sheet1!$NAM4:$NAM4</xm:f>
              <xm:sqref>NAM4</xm:sqref>
            </x14:sparkline>
            <x14:sparkline>
              <xm:f>Sheet1!$NAN4:$NAN4</xm:f>
              <xm:sqref>NAN4</xm:sqref>
            </x14:sparkline>
            <x14:sparkline>
              <xm:f>Sheet1!$NAO4:$NAO4</xm:f>
              <xm:sqref>NAO4</xm:sqref>
            </x14:sparkline>
            <x14:sparkline>
              <xm:f>Sheet1!$NAP4:$NAP4</xm:f>
              <xm:sqref>NAP4</xm:sqref>
            </x14:sparkline>
            <x14:sparkline>
              <xm:f>Sheet1!$NAQ4:$NAQ4</xm:f>
              <xm:sqref>NAQ4</xm:sqref>
            </x14:sparkline>
            <x14:sparkline>
              <xm:f>Sheet1!$NAR4:$NAR4</xm:f>
              <xm:sqref>NAR4</xm:sqref>
            </x14:sparkline>
            <x14:sparkline>
              <xm:f>Sheet1!$NAS4:$NAS4</xm:f>
              <xm:sqref>NAS4</xm:sqref>
            </x14:sparkline>
            <x14:sparkline>
              <xm:f>Sheet1!$NAT4:$NAT4</xm:f>
              <xm:sqref>NAT4</xm:sqref>
            </x14:sparkline>
            <x14:sparkline>
              <xm:f>Sheet1!$NAU4:$NAU4</xm:f>
              <xm:sqref>NAU4</xm:sqref>
            </x14:sparkline>
            <x14:sparkline>
              <xm:f>Sheet1!$NAV4:$NAV4</xm:f>
              <xm:sqref>NAV4</xm:sqref>
            </x14:sparkline>
            <x14:sparkline>
              <xm:f>Sheet1!$NAW4:$NAW4</xm:f>
              <xm:sqref>NAW4</xm:sqref>
            </x14:sparkline>
            <x14:sparkline>
              <xm:f>Sheet1!$NAX4:$NAX4</xm:f>
              <xm:sqref>NAX4</xm:sqref>
            </x14:sparkline>
            <x14:sparkline>
              <xm:f>Sheet1!$NAY4:$NAY4</xm:f>
              <xm:sqref>NAY4</xm:sqref>
            </x14:sparkline>
            <x14:sparkline>
              <xm:f>Sheet1!$NAZ4:$NAZ4</xm:f>
              <xm:sqref>NAZ4</xm:sqref>
            </x14:sparkline>
            <x14:sparkline>
              <xm:f>Sheet1!$NBA4:$NBA4</xm:f>
              <xm:sqref>NBA4</xm:sqref>
            </x14:sparkline>
            <x14:sparkline>
              <xm:f>Sheet1!$NBB4:$NBB4</xm:f>
              <xm:sqref>NBB4</xm:sqref>
            </x14:sparkline>
            <x14:sparkline>
              <xm:f>Sheet1!$NBC4:$NBC4</xm:f>
              <xm:sqref>NBC4</xm:sqref>
            </x14:sparkline>
            <x14:sparkline>
              <xm:f>Sheet1!$NBD4:$NBD4</xm:f>
              <xm:sqref>NBD4</xm:sqref>
            </x14:sparkline>
            <x14:sparkline>
              <xm:f>Sheet1!$NBE4:$NBE4</xm:f>
              <xm:sqref>NBE4</xm:sqref>
            </x14:sparkline>
            <x14:sparkline>
              <xm:f>Sheet1!$NBF4:$NBF4</xm:f>
              <xm:sqref>NBF4</xm:sqref>
            </x14:sparkline>
            <x14:sparkline>
              <xm:f>Sheet1!$NBG4:$NBG4</xm:f>
              <xm:sqref>NBG4</xm:sqref>
            </x14:sparkline>
            <x14:sparkline>
              <xm:f>Sheet1!$NBH4:$NBH4</xm:f>
              <xm:sqref>NBH4</xm:sqref>
            </x14:sparkline>
            <x14:sparkline>
              <xm:f>Sheet1!$NBI4:$NBI4</xm:f>
              <xm:sqref>NBI4</xm:sqref>
            </x14:sparkline>
            <x14:sparkline>
              <xm:f>Sheet1!$NBJ4:$NBJ4</xm:f>
              <xm:sqref>NBJ4</xm:sqref>
            </x14:sparkline>
            <x14:sparkline>
              <xm:f>Sheet1!$NBK4:$NBK4</xm:f>
              <xm:sqref>NBK4</xm:sqref>
            </x14:sparkline>
            <x14:sparkline>
              <xm:f>Sheet1!$NBL4:$NBL4</xm:f>
              <xm:sqref>NBL4</xm:sqref>
            </x14:sparkline>
            <x14:sparkline>
              <xm:f>Sheet1!$NBM4:$NBM4</xm:f>
              <xm:sqref>NBM4</xm:sqref>
            </x14:sparkline>
            <x14:sparkline>
              <xm:f>Sheet1!$NBN4:$NBN4</xm:f>
              <xm:sqref>NBN4</xm:sqref>
            </x14:sparkline>
            <x14:sparkline>
              <xm:f>Sheet1!$NBO4:$NBO4</xm:f>
              <xm:sqref>NBO4</xm:sqref>
            </x14:sparkline>
            <x14:sparkline>
              <xm:f>Sheet1!$NBP4:$NBP4</xm:f>
              <xm:sqref>NBP4</xm:sqref>
            </x14:sparkline>
            <x14:sparkline>
              <xm:f>Sheet1!$NBQ4:$NBQ4</xm:f>
              <xm:sqref>NBQ4</xm:sqref>
            </x14:sparkline>
            <x14:sparkline>
              <xm:f>Sheet1!$NBR4:$NBR4</xm:f>
              <xm:sqref>NBR4</xm:sqref>
            </x14:sparkline>
            <x14:sparkline>
              <xm:f>Sheet1!$NBS4:$NBS4</xm:f>
              <xm:sqref>NBS4</xm:sqref>
            </x14:sparkline>
            <x14:sparkline>
              <xm:f>Sheet1!$NBT4:$NBT4</xm:f>
              <xm:sqref>NBT4</xm:sqref>
            </x14:sparkline>
            <x14:sparkline>
              <xm:f>Sheet1!$NBU4:$NBU4</xm:f>
              <xm:sqref>NBU4</xm:sqref>
            </x14:sparkline>
            <x14:sparkline>
              <xm:f>Sheet1!$NBV4:$NBV4</xm:f>
              <xm:sqref>NBV4</xm:sqref>
            </x14:sparkline>
            <x14:sparkline>
              <xm:f>Sheet1!$NBW4:$NBW4</xm:f>
              <xm:sqref>NBW4</xm:sqref>
            </x14:sparkline>
            <x14:sparkline>
              <xm:f>Sheet1!$NBX4:$NBX4</xm:f>
              <xm:sqref>NBX4</xm:sqref>
            </x14:sparkline>
            <x14:sparkline>
              <xm:f>Sheet1!$NBY4:$NBY4</xm:f>
              <xm:sqref>NBY4</xm:sqref>
            </x14:sparkline>
            <x14:sparkline>
              <xm:f>Sheet1!$NBZ4:$NBZ4</xm:f>
              <xm:sqref>NBZ4</xm:sqref>
            </x14:sparkline>
            <x14:sparkline>
              <xm:f>Sheet1!$NCA4:$NCA4</xm:f>
              <xm:sqref>NCA4</xm:sqref>
            </x14:sparkline>
            <x14:sparkline>
              <xm:f>Sheet1!$NCB4:$NCB4</xm:f>
              <xm:sqref>NCB4</xm:sqref>
            </x14:sparkline>
            <x14:sparkline>
              <xm:f>Sheet1!$NCC4:$NCC4</xm:f>
              <xm:sqref>NCC4</xm:sqref>
            </x14:sparkline>
            <x14:sparkline>
              <xm:f>Sheet1!$NCD4:$NCD4</xm:f>
              <xm:sqref>NCD4</xm:sqref>
            </x14:sparkline>
            <x14:sparkline>
              <xm:f>Sheet1!$NCE4:$NCE4</xm:f>
              <xm:sqref>NCE4</xm:sqref>
            </x14:sparkline>
            <x14:sparkline>
              <xm:f>Sheet1!$NCF4:$NCF4</xm:f>
              <xm:sqref>NCF4</xm:sqref>
            </x14:sparkline>
            <x14:sparkline>
              <xm:f>Sheet1!$NCG4:$NCG4</xm:f>
              <xm:sqref>NCG4</xm:sqref>
            </x14:sparkline>
            <x14:sparkline>
              <xm:f>Sheet1!$NCH4:$NCH4</xm:f>
              <xm:sqref>NCH4</xm:sqref>
            </x14:sparkline>
            <x14:sparkline>
              <xm:f>Sheet1!$NCI4:$NCI4</xm:f>
              <xm:sqref>NCI4</xm:sqref>
            </x14:sparkline>
            <x14:sparkline>
              <xm:f>Sheet1!$NCJ4:$NCJ4</xm:f>
              <xm:sqref>NCJ4</xm:sqref>
            </x14:sparkline>
            <x14:sparkline>
              <xm:f>Sheet1!$NCK4:$NCK4</xm:f>
              <xm:sqref>NCK4</xm:sqref>
            </x14:sparkline>
            <x14:sparkline>
              <xm:f>Sheet1!$NCL4:$NCL4</xm:f>
              <xm:sqref>NCL4</xm:sqref>
            </x14:sparkline>
            <x14:sparkline>
              <xm:f>Sheet1!$NCM4:$NCM4</xm:f>
              <xm:sqref>NCM4</xm:sqref>
            </x14:sparkline>
            <x14:sparkline>
              <xm:f>Sheet1!$NCN4:$NCN4</xm:f>
              <xm:sqref>NCN4</xm:sqref>
            </x14:sparkline>
            <x14:sparkline>
              <xm:f>Sheet1!$NCO4:$NCO4</xm:f>
              <xm:sqref>NCO4</xm:sqref>
            </x14:sparkline>
            <x14:sparkline>
              <xm:f>Sheet1!$NCP4:$NCP4</xm:f>
              <xm:sqref>NCP4</xm:sqref>
            </x14:sparkline>
            <x14:sparkline>
              <xm:f>Sheet1!$NCQ4:$NCQ4</xm:f>
              <xm:sqref>NCQ4</xm:sqref>
            </x14:sparkline>
            <x14:sparkline>
              <xm:f>Sheet1!$NCR4:$NCR4</xm:f>
              <xm:sqref>NCR4</xm:sqref>
            </x14:sparkline>
            <x14:sparkline>
              <xm:f>Sheet1!$NCS4:$NCS4</xm:f>
              <xm:sqref>NCS4</xm:sqref>
            </x14:sparkline>
            <x14:sparkline>
              <xm:f>Sheet1!$NCT4:$NCT4</xm:f>
              <xm:sqref>NCT4</xm:sqref>
            </x14:sparkline>
            <x14:sparkline>
              <xm:f>Sheet1!$NCU4:$NCU4</xm:f>
              <xm:sqref>NCU4</xm:sqref>
            </x14:sparkline>
            <x14:sparkline>
              <xm:f>Sheet1!$NCV4:$NCV4</xm:f>
              <xm:sqref>NCV4</xm:sqref>
            </x14:sparkline>
            <x14:sparkline>
              <xm:f>Sheet1!$NCW4:$NCW4</xm:f>
              <xm:sqref>NCW4</xm:sqref>
            </x14:sparkline>
            <x14:sparkline>
              <xm:f>Sheet1!$NCX4:$NCX4</xm:f>
              <xm:sqref>NCX4</xm:sqref>
            </x14:sparkline>
            <x14:sparkline>
              <xm:f>Sheet1!$NCY4:$NCY4</xm:f>
              <xm:sqref>NCY4</xm:sqref>
            </x14:sparkline>
            <x14:sparkline>
              <xm:f>Sheet1!$NCZ4:$NCZ4</xm:f>
              <xm:sqref>NCZ4</xm:sqref>
            </x14:sparkline>
            <x14:sparkline>
              <xm:f>Sheet1!$NDA4:$NDA4</xm:f>
              <xm:sqref>NDA4</xm:sqref>
            </x14:sparkline>
            <x14:sparkline>
              <xm:f>Sheet1!$NDB4:$NDB4</xm:f>
              <xm:sqref>NDB4</xm:sqref>
            </x14:sparkline>
            <x14:sparkline>
              <xm:f>Sheet1!$NDC4:$NDC4</xm:f>
              <xm:sqref>NDC4</xm:sqref>
            </x14:sparkline>
            <x14:sparkline>
              <xm:f>Sheet1!$NDD4:$NDD4</xm:f>
              <xm:sqref>NDD4</xm:sqref>
            </x14:sparkline>
            <x14:sparkline>
              <xm:f>Sheet1!$NDE4:$NDE4</xm:f>
              <xm:sqref>NDE4</xm:sqref>
            </x14:sparkline>
            <x14:sparkline>
              <xm:f>Sheet1!$NDF4:$NDF4</xm:f>
              <xm:sqref>NDF4</xm:sqref>
            </x14:sparkline>
            <x14:sparkline>
              <xm:f>Sheet1!$NDG4:$NDG4</xm:f>
              <xm:sqref>NDG4</xm:sqref>
            </x14:sparkline>
            <x14:sparkline>
              <xm:f>Sheet1!$NDH4:$NDH4</xm:f>
              <xm:sqref>NDH4</xm:sqref>
            </x14:sparkline>
            <x14:sparkline>
              <xm:f>Sheet1!$NDI4:$NDI4</xm:f>
              <xm:sqref>NDI4</xm:sqref>
            </x14:sparkline>
            <x14:sparkline>
              <xm:f>Sheet1!$NDJ4:$NDJ4</xm:f>
              <xm:sqref>NDJ4</xm:sqref>
            </x14:sparkline>
            <x14:sparkline>
              <xm:f>Sheet1!$NDK4:$NDK4</xm:f>
              <xm:sqref>NDK4</xm:sqref>
            </x14:sparkline>
            <x14:sparkline>
              <xm:f>Sheet1!$NDL4:$NDL4</xm:f>
              <xm:sqref>NDL4</xm:sqref>
            </x14:sparkline>
            <x14:sparkline>
              <xm:f>Sheet1!$NDM4:$NDM4</xm:f>
              <xm:sqref>NDM4</xm:sqref>
            </x14:sparkline>
            <x14:sparkline>
              <xm:f>Sheet1!$NDN4:$NDN4</xm:f>
              <xm:sqref>NDN4</xm:sqref>
            </x14:sparkline>
            <x14:sparkline>
              <xm:f>Sheet1!$NDO4:$NDO4</xm:f>
              <xm:sqref>NDO4</xm:sqref>
            </x14:sparkline>
            <x14:sparkline>
              <xm:f>Sheet1!$NDP4:$NDP4</xm:f>
              <xm:sqref>NDP4</xm:sqref>
            </x14:sparkline>
            <x14:sparkline>
              <xm:f>Sheet1!$NDQ4:$NDQ4</xm:f>
              <xm:sqref>NDQ4</xm:sqref>
            </x14:sparkline>
            <x14:sparkline>
              <xm:f>Sheet1!$NDR4:$NDR4</xm:f>
              <xm:sqref>NDR4</xm:sqref>
            </x14:sparkline>
            <x14:sparkline>
              <xm:f>Sheet1!$NDS4:$NDS4</xm:f>
              <xm:sqref>NDS4</xm:sqref>
            </x14:sparkline>
            <x14:sparkline>
              <xm:f>Sheet1!$NDT4:$NDT4</xm:f>
              <xm:sqref>NDT4</xm:sqref>
            </x14:sparkline>
            <x14:sparkline>
              <xm:f>Sheet1!$NDU4:$NDU4</xm:f>
              <xm:sqref>NDU4</xm:sqref>
            </x14:sparkline>
            <x14:sparkline>
              <xm:f>Sheet1!$NDV4:$NDV4</xm:f>
              <xm:sqref>NDV4</xm:sqref>
            </x14:sparkline>
            <x14:sparkline>
              <xm:f>Sheet1!$NDW4:$NDW4</xm:f>
              <xm:sqref>NDW4</xm:sqref>
            </x14:sparkline>
            <x14:sparkline>
              <xm:f>Sheet1!$NDX4:$NDX4</xm:f>
              <xm:sqref>NDX4</xm:sqref>
            </x14:sparkline>
            <x14:sparkline>
              <xm:f>Sheet1!$NDY4:$NDY4</xm:f>
              <xm:sqref>NDY4</xm:sqref>
            </x14:sparkline>
            <x14:sparkline>
              <xm:f>Sheet1!$NDZ4:$NDZ4</xm:f>
              <xm:sqref>NDZ4</xm:sqref>
            </x14:sparkline>
            <x14:sparkline>
              <xm:f>Sheet1!$NEA4:$NEA4</xm:f>
              <xm:sqref>NEA4</xm:sqref>
            </x14:sparkline>
            <x14:sparkline>
              <xm:f>Sheet1!$NEB4:$NEB4</xm:f>
              <xm:sqref>NEB4</xm:sqref>
            </x14:sparkline>
            <x14:sparkline>
              <xm:f>Sheet1!$NEC4:$NEC4</xm:f>
              <xm:sqref>NEC4</xm:sqref>
            </x14:sparkline>
            <x14:sparkline>
              <xm:f>Sheet1!$NED4:$NED4</xm:f>
              <xm:sqref>NED4</xm:sqref>
            </x14:sparkline>
            <x14:sparkline>
              <xm:f>Sheet1!$NEE4:$NEE4</xm:f>
              <xm:sqref>NEE4</xm:sqref>
            </x14:sparkline>
            <x14:sparkline>
              <xm:f>Sheet1!$NEF4:$NEF4</xm:f>
              <xm:sqref>NEF4</xm:sqref>
            </x14:sparkline>
            <x14:sparkline>
              <xm:f>Sheet1!$NEG4:$NEG4</xm:f>
              <xm:sqref>NEG4</xm:sqref>
            </x14:sparkline>
            <x14:sparkline>
              <xm:f>Sheet1!$NEH4:$NEH4</xm:f>
              <xm:sqref>NEH4</xm:sqref>
            </x14:sparkline>
            <x14:sparkline>
              <xm:f>Sheet1!$NEI4:$NEI4</xm:f>
              <xm:sqref>NEI4</xm:sqref>
            </x14:sparkline>
            <x14:sparkline>
              <xm:f>Sheet1!$NEJ4:$NEJ4</xm:f>
              <xm:sqref>NEJ4</xm:sqref>
            </x14:sparkline>
            <x14:sparkline>
              <xm:f>Sheet1!$NEK4:$NEK4</xm:f>
              <xm:sqref>NEK4</xm:sqref>
            </x14:sparkline>
            <x14:sparkline>
              <xm:f>Sheet1!$NEL4:$NEL4</xm:f>
              <xm:sqref>NEL4</xm:sqref>
            </x14:sparkline>
            <x14:sparkline>
              <xm:f>Sheet1!$NEM4:$NEM4</xm:f>
              <xm:sqref>NEM4</xm:sqref>
            </x14:sparkline>
            <x14:sparkline>
              <xm:f>Sheet1!$NEN4:$NEN4</xm:f>
              <xm:sqref>NEN4</xm:sqref>
            </x14:sparkline>
            <x14:sparkline>
              <xm:f>Sheet1!$NEO4:$NEO4</xm:f>
              <xm:sqref>NEO4</xm:sqref>
            </x14:sparkline>
            <x14:sparkline>
              <xm:f>Sheet1!$NEP4:$NEP4</xm:f>
              <xm:sqref>NEP4</xm:sqref>
            </x14:sparkline>
            <x14:sparkline>
              <xm:f>Sheet1!$NEQ4:$NEQ4</xm:f>
              <xm:sqref>NEQ4</xm:sqref>
            </x14:sparkline>
            <x14:sparkline>
              <xm:f>Sheet1!$NER4:$NER4</xm:f>
              <xm:sqref>NER4</xm:sqref>
            </x14:sparkline>
            <x14:sparkline>
              <xm:f>Sheet1!$NES4:$NES4</xm:f>
              <xm:sqref>NES4</xm:sqref>
            </x14:sparkline>
            <x14:sparkline>
              <xm:f>Sheet1!$NET4:$NET4</xm:f>
              <xm:sqref>NET4</xm:sqref>
            </x14:sparkline>
            <x14:sparkline>
              <xm:f>Sheet1!$NEU4:$NEU4</xm:f>
              <xm:sqref>NEU4</xm:sqref>
            </x14:sparkline>
            <x14:sparkline>
              <xm:f>Sheet1!$NEV4:$NEV4</xm:f>
              <xm:sqref>NEV4</xm:sqref>
            </x14:sparkline>
            <x14:sparkline>
              <xm:f>Sheet1!$NEW4:$NEW4</xm:f>
              <xm:sqref>NEW4</xm:sqref>
            </x14:sparkline>
            <x14:sparkline>
              <xm:f>Sheet1!$NEX4:$NEX4</xm:f>
              <xm:sqref>NEX4</xm:sqref>
            </x14:sparkline>
            <x14:sparkline>
              <xm:f>Sheet1!$NEY4:$NEY4</xm:f>
              <xm:sqref>NEY4</xm:sqref>
            </x14:sparkline>
            <x14:sparkline>
              <xm:f>Sheet1!$NEZ4:$NEZ4</xm:f>
              <xm:sqref>NEZ4</xm:sqref>
            </x14:sparkline>
            <x14:sparkline>
              <xm:f>Sheet1!$NFA4:$NFA4</xm:f>
              <xm:sqref>NFA4</xm:sqref>
            </x14:sparkline>
            <x14:sparkline>
              <xm:f>Sheet1!$NFB4:$NFB4</xm:f>
              <xm:sqref>NFB4</xm:sqref>
            </x14:sparkline>
            <x14:sparkline>
              <xm:f>Sheet1!$NFC4:$NFC4</xm:f>
              <xm:sqref>NFC4</xm:sqref>
            </x14:sparkline>
            <x14:sparkline>
              <xm:f>Sheet1!$NFD4:$NFD4</xm:f>
              <xm:sqref>NFD4</xm:sqref>
            </x14:sparkline>
            <x14:sparkline>
              <xm:f>Sheet1!$NFE4:$NFE4</xm:f>
              <xm:sqref>NFE4</xm:sqref>
            </x14:sparkline>
            <x14:sparkline>
              <xm:f>Sheet1!$NFF4:$NFF4</xm:f>
              <xm:sqref>NFF4</xm:sqref>
            </x14:sparkline>
            <x14:sparkline>
              <xm:f>Sheet1!$NFG4:$NFG4</xm:f>
              <xm:sqref>NFG4</xm:sqref>
            </x14:sparkline>
            <x14:sparkline>
              <xm:f>Sheet1!$NFH4:$NFH4</xm:f>
              <xm:sqref>NFH4</xm:sqref>
            </x14:sparkline>
            <x14:sparkline>
              <xm:f>Sheet1!$NFI4:$NFI4</xm:f>
              <xm:sqref>NFI4</xm:sqref>
            </x14:sparkline>
            <x14:sparkline>
              <xm:f>Sheet1!$NFJ4:$NFJ4</xm:f>
              <xm:sqref>NFJ4</xm:sqref>
            </x14:sparkline>
            <x14:sparkline>
              <xm:f>Sheet1!$NFK4:$NFK4</xm:f>
              <xm:sqref>NFK4</xm:sqref>
            </x14:sparkline>
            <x14:sparkline>
              <xm:f>Sheet1!$NFL4:$NFL4</xm:f>
              <xm:sqref>NFL4</xm:sqref>
            </x14:sparkline>
            <x14:sparkline>
              <xm:f>Sheet1!$NFM4:$NFM4</xm:f>
              <xm:sqref>NFM4</xm:sqref>
            </x14:sparkline>
            <x14:sparkline>
              <xm:f>Sheet1!$NFN4:$NFN4</xm:f>
              <xm:sqref>NFN4</xm:sqref>
            </x14:sparkline>
            <x14:sparkline>
              <xm:f>Sheet1!$NFO4:$NFO4</xm:f>
              <xm:sqref>NFO4</xm:sqref>
            </x14:sparkline>
            <x14:sparkline>
              <xm:f>Sheet1!$NFP4:$NFP4</xm:f>
              <xm:sqref>NFP4</xm:sqref>
            </x14:sparkline>
            <x14:sparkline>
              <xm:f>Sheet1!$NFQ4:$NFQ4</xm:f>
              <xm:sqref>NFQ4</xm:sqref>
            </x14:sparkline>
            <x14:sparkline>
              <xm:f>Sheet1!$NFR4:$NFR4</xm:f>
              <xm:sqref>NFR4</xm:sqref>
            </x14:sparkline>
            <x14:sparkline>
              <xm:f>Sheet1!$NFS4:$NFS4</xm:f>
              <xm:sqref>NFS4</xm:sqref>
            </x14:sparkline>
            <x14:sparkline>
              <xm:f>Sheet1!$NFT4:$NFT4</xm:f>
              <xm:sqref>NFT4</xm:sqref>
            </x14:sparkline>
            <x14:sparkline>
              <xm:f>Sheet1!$NFU4:$NFU4</xm:f>
              <xm:sqref>NFU4</xm:sqref>
            </x14:sparkline>
            <x14:sparkline>
              <xm:f>Sheet1!$NFV4:$NFV4</xm:f>
              <xm:sqref>NFV4</xm:sqref>
            </x14:sparkline>
            <x14:sparkline>
              <xm:f>Sheet1!$NFW4:$NFW4</xm:f>
              <xm:sqref>NFW4</xm:sqref>
            </x14:sparkline>
            <x14:sparkline>
              <xm:f>Sheet1!$NFX4:$NFX4</xm:f>
              <xm:sqref>NFX4</xm:sqref>
            </x14:sparkline>
            <x14:sparkline>
              <xm:f>Sheet1!$NFY4:$NFY4</xm:f>
              <xm:sqref>NFY4</xm:sqref>
            </x14:sparkline>
            <x14:sparkline>
              <xm:f>Sheet1!$NFZ4:$NFZ4</xm:f>
              <xm:sqref>NFZ4</xm:sqref>
            </x14:sparkline>
            <x14:sparkline>
              <xm:f>Sheet1!$NGA4:$NGA4</xm:f>
              <xm:sqref>NGA4</xm:sqref>
            </x14:sparkline>
            <x14:sparkline>
              <xm:f>Sheet1!$NGB4:$NGB4</xm:f>
              <xm:sqref>NGB4</xm:sqref>
            </x14:sparkline>
            <x14:sparkline>
              <xm:f>Sheet1!$NGC4:$NGC4</xm:f>
              <xm:sqref>NGC4</xm:sqref>
            </x14:sparkline>
            <x14:sparkline>
              <xm:f>Sheet1!$NGD4:$NGD4</xm:f>
              <xm:sqref>NGD4</xm:sqref>
            </x14:sparkline>
            <x14:sparkline>
              <xm:f>Sheet1!$NGE4:$NGE4</xm:f>
              <xm:sqref>NGE4</xm:sqref>
            </x14:sparkline>
            <x14:sparkline>
              <xm:f>Sheet1!$NGF4:$NGF4</xm:f>
              <xm:sqref>NGF4</xm:sqref>
            </x14:sparkline>
            <x14:sparkline>
              <xm:f>Sheet1!$NGG4:$NGG4</xm:f>
              <xm:sqref>NGG4</xm:sqref>
            </x14:sparkline>
            <x14:sparkline>
              <xm:f>Sheet1!$NGH4:$NGH4</xm:f>
              <xm:sqref>NGH4</xm:sqref>
            </x14:sparkline>
            <x14:sparkline>
              <xm:f>Sheet1!$NGI4:$NGI4</xm:f>
              <xm:sqref>NGI4</xm:sqref>
            </x14:sparkline>
            <x14:sparkline>
              <xm:f>Sheet1!$NGJ4:$NGJ4</xm:f>
              <xm:sqref>NGJ4</xm:sqref>
            </x14:sparkline>
            <x14:sparkline>
              <xm:f>Sheet1!$NGK4:$NGK4</xm:f>
              <xm:sqref>NGK4</xm:sqref>
            </x14:sparkline>
            <x14:sparkline>
              <xm:f>Sheet1!$NGL4:$NGL4</xm:f>
              <xm:sqref>NGL4</xm:sqref>
            </x14:sparkline>
            <x14:sparkline>
              <xm:f>Sheet1!$NGM4:$NGM4</xm:f>
              <xm:sqref>NGM4</xm:sqref>
            </x14:sparkline>
            <x14:sparkline>
              <xm:f>Sheet1!$NGN4:$NGN4</xm:f>
              <xm:sqref>NGN4</xm:sqref>
            </x14:sparkline>
            <x14:sparkline>
              <xm:f>Sheet1!$NGO4:$NGO4</xm:f>
              <xm:sqref>NGO4</xm:sqref>
            </x14:sparkline>
            <x14:sparkline>
              <xm:f>Sheet1!$NGP4:$NGP4</xm:f>
              <xm:sqref>NGP4</xm:sqref>
            </x14:sparkline>
            <x14:sparkline>
              <xm:f>Sheet1!$NGQ4:$NGQ4</xm:f>
              <xm:sqref>NGQ4</xm:sqref>
            </x14:sparkline>
            <x14:sparkline>
              <xm:f>Sheet1!$NGR4:$NGR4</xm:f>
              <xm:sqref>NGR4</xm:sqref>
            </x14:sparkline>
            <x14:sparkline>
              <xm:f>Sheet1!$NGS4:$NGS4</xm:f>
              <xm:sqref>NGS4</xm:sqref>
            </x14:sparkline>
            <x14:sparkline>
              <xm:f>Sheet1!$NGT4:$NGT4</xm:f>
              <xm:sqref>NGT4</xm:sqref>
            </x14:sparkline>
            <x14:sparkline>
              <xm:f>Sheet1!$NGU4:$NGU4</xm:f>
              <xm:sqref>NGU4</xm:sqref>
            </x14:sparkline>
            <x14:sparkline>
              <xm:f>Sheet1!$NGV4:$NGV4</xm:f>
              <xm:sqref>NGV4</xm:sqref>
            </x14:sparkline>
            <x14:sparkline>
              <xm:f>Sheet1!$NGW4:$NGW4</xm:f>
              <xm:sqref>NGW4</xm:sqref>
            </x14:sparkline>
            <x14:sparkline>
              <xm:f>Sheet1!$NGX4:$NGX4</xm:f>
              <xm:sqref>NGX4</xm:sqref>
            </x14:sparkline>
            <x14:sparkline>
              <xm:f>Sheet1!$NGY4:$NGY4</xm:f>
              <xm:sqref>NGY4</xm:sqref>
            </x14:sparkline>
            <x14:sparkline>
              <xm:f>Sheet1!$NGZ4:$NGZ4</xm:f>
              <xm:sqref>NGZ4</xm:sqref>
            </x14:sparkline>
            <x14:sparkline>
              <xm:f>Sheet1!$NHA4:$NHA4</xm:f>
              <xm:sqref>NHA4</xm:sqref>
            </x14:sparkline>
            <x14:sparkline>
              <xm:f>Sheet1!$NHB4:$NHB4</xm:f>
              <xm:sqref>NHB4</xm:sqref>
            </x14:sparkline>
            <x14:sparkline>
              <xm:f>Sheet1!$NHC4:$NHC4</xm:f>
              <xm:sqref>NHC4</xm:sqref>
            </x14:sparkline>
            <x14:sparkline>
              <xm:f>Sheet1!$NHD4:$NHD4</xm:f>
              <xm:sqref>NHD4</xm:sqref>
            </x14:sparkline>
            <x14:sparkline>
              <xm:f>Sheet1!$NHE4:$NHE4</xm:f>
              <xm:sqref>NHE4</xm:sqref>
            </x14:sparkline>
            <x14:sparkline>
              <xm:f>Sheet1!$NHF4:$NHF4</xm:f>
              <xm:sqref>NHF4</xm:sqref>
            </x14:sparkline>
            <x14:sparkline>
              <xm:f>Sheet1!$NHG4:$NHG4</xm:f>
              <xm:sqref>NHG4</xm:sqref>
            </x14:sparkline>
            <x14:sparkline>
              <xm:f>Sheet1!$NHH4:$NHH4</xm:f>
              <xm:sqref>NHH4</xm:sqref>
            </x14:sparkline>
            <x14:sparkline>
              <xm:f>Sheet1!$NHI4:$NHI4</xm:f>
              <xm:sqref>NHI4</xm:sqref>
            </x14:sparkline>
            <x14:sparkline>
              <xm:f>Sheet1!$NHJ4:$NHJ4</xm:f>
              <xm:sqref>NHJ4</xm:sqref>
            </x14:sparkline>
            <x14:sparkline>
              <xm:f>Sheet1!$NHK4:$NHK4</xm:f>
              <xm:sqref>NHK4</xm:sqref>
            </x14:sparkline>
            <x14:sparkline>
              <xm:f>Sheet1!$NHL4:$NHL4</xm:f>
              <xm:sqref>NHL4</xm:sqref>
            </x14:sparkline>
            <x14:sparkline>
              <xm:f>Sheet1!$NHM4:$NHM4</xm:f>
              <xm:sqref>NHM4</xm:sqref>
            </x14:sparkline>
            <x14:sparkline>
              <xm:f>Sheet1!$NHN4:$NHN4</xm:f>
              <xm:sqref>NHN4</xm:sqref>
            </x14:sparkline>
            <x14:sparkline>
              <xm:f>Sheet1!$NHO4:$NHO4</xm:f>
              <xm:sqref>NHO4</xm:sqref>
            </x14:sparkline>
            <x14:sparkline>
              <xm:f>Sheet1!$NHP4:$NHP4</xm:f>
              <xm:sqref>NHP4</xm:sqref>
            </x14:sparkline>
            <x14:sparkline>
              <xm:f>Sheet1!$NHQ4:$NHQ4</xm:f>
              <xm:sqref>NHQ4</xm:sqref>
            </x14:sparkline>
            <x14:sparkline>
              <xm:f>Sheet1!$NHR4:$NHR4</xm:f>
              <xm:sqref>NHR4</xm:sqref>
            </x14:sparkline>
            <x14:sparkline>
              <xm:f>Sheet1!$NHS4:$NHS4</xm:f>
              <xm:sqref>NHS4</xm:sqref>
            </x14:sparkline>
            <x14:sparkline>
              <xm:f>Sheet1!$NHT4:$NHT4</xm:f>
              <xm:sqref>NHT4</xm:sqref>
            </x14:sparkline>
            <x14:sparkline>
              <xm:f>Sheet1!$NHU4:$NHU4</xm:f>
              <xm:sqref>NHU4</xm:sqref>
            </x14:sparkline>
            <x14:sparkline>
              <xm:f>Sheet1!$NHV4:$NHV4</xm:f>
              <xm:sqref>NHV4</xm:sqref>
            </x14:sparkline>
            <x14:sparkline>
              <xm:f>Sheet1!$NHW4:$NHW4</xm:f>
              <xm:sqref>NHW4</xm:sqref>
            </x14:sparkline>
            <x14:sparkline>
              <xm:f>Sheet1!$NHX4:$NHX4</xm:f>
              <xm:sqref>NHX4</xm:sqref>
            </x14:sparkline>
            <x14:sparkline>
              <xm:f>Sheet1!$NHY4:$NHY4</xm:f>
              <xm:sqref>NHY4</xm:sqref>
            </x14:sparkline>
            <x14:sparkline>
              <xm:f>Sheet1!$NHZ4:$NHZ4</xm:f>
              <xm:sqref>NHZ4</xm:sqref>
            </x14:sparkline>
            <x14:sparkline>
              <xm:f>Sheet1!$NIA4:$NIA4</xm:f>
              <xm:sqref>NIA4</xm:sqref>
            </x14:sparkline>
            <x14:sparkline>
              <xm:f>Sheet1!$NIB4:$NIB4</xm:f>
              <xm:sqref>NIB4</xm:sqref>
            </x14:sparkline>
            <x14:sparkline>
              <xm:f>Sheet1!$NIC4:$NIC4</xm:f>
              <xm:sqref>NIC4</xm:sqref>
            </x14:sparkline>
            <x14:sparkline>
              <xm:f>Sheet1!$NID4:$NID4</xm:f>
              <xm:sqref>NID4</xm:sqref>
            </x14:sparkline>
            <x14:sparkline>
              <xm:f>Sheet1!$NIE4:$NIE4</xm:f>
              <xm:sqref>NIE4</xm:sqref>
            </x14:sparkline>
            <x14:sparkline>
              <xm:f>Sheet1!$NIF4:$NIF4</xm:f>
              <xm:sqref>NIF4</xm:sqref>
            </x14:sparkline>
            <x14:sparkline>
              <xm:f>Sheet1!$NIG4:$NIG4</xm:f>
              <xm:sqref>NIG4</xm:sqref>
            </x14:sparkline>
            <x14:sparkline>
              <xm:f>Sheet1!$NIH4:$NIH4</xm:f>
              <xm:sqref>NIH4</xm:sqref>
            </x14:sparkline>
            <x14:sparkline>
              <xm:f>Sheet1!$NII4:$NII4</xm:f>
              <xm:sqref>NII4</xm:sqref>
            </x14:sparkline>
            <x14:sparkline>
              <xm:f>Sheet1!$NIJ4:$NIJ4</xm:f>
              <xm:sqref>NIJ4</xm:sqref>
            </x14:sparkline>
            <x14:sparkline>
              <xm:f>Sheet1!$NIK4:$NIK4</xm:f>
              <xm:sqref>NIK4</xm:sqref>
            </x14:sparkline>
            <x14:sparkline>
              <xm:f>Sheet1!$NIL4:$NIL4</xm:f>
              <xm:sqref>NIL4</xm:sqref>
            </x14:sparkline>
            <x14:sparkline>
              <xm:f>Sheet1!$NIM4:$NIM4</xm:f>
              <xm:sqref>NIM4</xm:sqref>
            </x14:sparkline>
            <x14:sparkline>
              <xm:f>Sheet1!$NIN4:$NIN4</xm:f>
              <xm:sqref>NIN4</xm:sqref>
            </x14:sparkline>
            <x14:sparkline>
              <xm:f>Sheet1!$NIO4:$NIO4</xm:f>
              <xm:sqref>NIO4</xm:sqref>
            </x14:sparkline>
            <x14:sparkline>
              <xm:f>Sheet1!$NIP4:$NIP4</xm:f>
              <xm:sqref>NIP4</xm:sqref>
            </x14:sparkline>
            <x14:sparkline>
              <xm:f>Sheet1!$NIQ4:$NIQ4</xm:f>
              <xm:sqref>NIQ4</xm:sqref>
            </x14:sparkline>
            <x14:sparkline>
              <xm:f>Sheet1!$NIR4:$NIR4</xm:f>
              <xm:sqref>NIR4</xm:sqref>
            </x14:sparkline>
            <x14:sparkline>
              <xm:f>Sheet1!$NIS4:$NIS4</xm:f>
              <xm:sqref>NIS4</xm:sqref>
            </x14:sparkline>
            <x14:sparkline>
              <xm:f>Sheet1!$NIT4:$NIT4</xm:f>
              <xm:sqref>NIT4</xm:sqref>
            </x14:sparkline>
            <x14:sparkline>
              <xm:f>Sheet1!$NIU4:$NIU4</xm:f>
              <xm:sqref>NIU4</xm:sqref>
            </x14:sparkline>
            <x14:sparkline>
              <xm:f>Sheet1!$NIV4:$NIV4</xm:f>
              <xm:sqref>NIV4</xm:sqref>
            </x14:sparkline>
            <x14:sparkline>
              <xm:f>Sheet1!$NIW4:$NIW4</xm:f>
              <xm:sqref>NIW4</xm:sqref>
            </x14:sparkline>
            <x14:sparkline>
              <xm:f>Sheet1!$NIX4:$NIX4</xm:f>
              <xm:sqref>NIX4</xm:sqref>
            </x14:sparkline>
            <x14:sparkline>
              <xm:f>Sheet1!$NIY4:$NIY4</xm:f>
              <xm:sqref>NIY4</xm:sqref>
            </x14:sparkline>
            <x14:sparkline>
              <xm:f>Sheet1!$NIZ4:$NIZ4</xm:f>
              <xm:sqref>NIZ4</xm:sqref>
            </x14:sparkline>
            <x14:sparkline>
              <xm:f>Sheet1!$NJA4:$NJA4</xm:f>
              <xm:sqref>NJA4</xm:sqref>
            </x14:sparkline>
            <x14:sparkline>
              <xm:f>Sheet1!$NJB4:$NJB4</xm:f>
              <xm:sqref>NJB4</xm:sqref>
            </x14:sparkline>
            <x14:sparkline>
              <xm:f>Sheet1!$NJC4:$NJC4</xm:f>
              <xm:sqref>NJC4</xm:sqref>
            </x14:sparkline>
            <x14:sparkline>
              <xm:f>Sheet1!$NJD4:$NJD4</xm:f>
              <xm:sqref>NJD4</xm:sqref>
            </x14:sparkline>
            <x14:sparkline>
              <xm:f>Sheet1!$NJE4:$NJE4</xm:f>
              <xm:sqref>NJE4</xm:sqref>
            </x14:sparkline>
            <x14:sparkline>
              <xm:f>Sheet1!$NJF4:$NJF4</xm:f>
              <xm:sqref>NJF4</xm:sqref>
            </x14:sparkline>
            <x14:sparkline>
              <xm:f>Sheet1!$NJG4:$NJG4</xm:f>
              <xm:sqref>NJG4</xm:sqref>
            </x14:sparkline>
            <x14:sparkline>
              <xm:f>Sheet1!$NJH4:$NJH4</xm:f>
              <xm:sqref>NJH4</xm:sqref>
            </x14:sparkline>
            <x14:sparkline>
              <xm:f>Sheet1!$NJI4:$NJI4</xm:f>
              <xm:sqref>NJI4</xm:sqref>
            </x14:sparkline>
            <x14:sparkline>
              <xm:f>Sheet1!$NJJ4:$NJJ4</xm:f>
              <xm:sqref>NJJ4</xm:sqref>
            </x14:sparkline>
            <x14:sparkline>
              <xm:f>Sheet1!$NJK4:$NJK4</xm:f>
              <xm:sqref>NJK4</xm:sqref>
            </x14:sparkline>
            <x14:sparkline>
              <xm:f>Sheet1!$NJL4:$NJL4</xm:f>
              <xm:sqref>NJL4</xm:sqref>
            </x14:sparkline>
            <x14:sparkline>
              <xm:f>Sheet1!$NJM4:$NJM4</xm:f>
              <xm:sqref>NJM4</xm:sqref>
            </x14:sparkline>
            <x14:sparkline>
              <xm:f>Sheet1!$NJN4:$NJN4</xm:f>
              <xm:sqref>NJN4</xm:sqref>
            </x14:sparkline>
            <x14:sparkline>
              <xm:f>Sheet1!$NJO4:$NJO4</xm:f>
              <xm:sqref>NJO4</xm:sqref>
            </x14:sparkline>
            <x14:sparkline>
              <xm:f>Sheet1!$NJP4:$NJP4</xm:f>
              <xm:sqref>NJP4</xm:sqref>
            </x14:sparkline>
            <x14:sparkline>
              <xm:f>Sheet1!$NJQ4:$NJQ4</xm:f>
              <xm:sqref>NJQ4</xm:sqref>
            </x14:sparkline>
            <x14:sparkline>
              <xm:f>Sheet1!$NJR4:$NJR4</xm:f>
              <xm:sqref>NJR4</xm:sqref>
            </x14:sparkline>
            <x14:sparkline>
              <xm:f>Sheet1!$NJS4:$NJS4</xm:f>
              <xm:sqref>NJS4</xm:sqref>
            </x14:sparkline>
            <x14:sparkline>
              <xm:f>Sheet1!$NJT4:$NJT4</xm:f>
              <xm:sqref>NJT4</xm:sqref>
            </x14:sparkline>
            <x14:sparkline>
              <xm:f>Sheet1!$NJU4:$NJU4</xm:f>
              <xm:sqref>NJU4</xm:sqref>
            </x14:sparkline>
            <x14:sparkline>
              <xm:f>Sheet1!$NJV4:$NJV4</xm:f>
              <xm:sqref>NJV4</xm:sqref>
            </x14:sparkline>
            <x14:sparkline>
              <xm:f>Sheet1!$NJW4:$NJW4</xm:f>
              <xm:sqref>NJW4</xm:sqref>
            </x14:sparkline>
            <x14:sparkline>
              <xm:f>Sheet1!$NJX4:$NJX4</xm:f>
              <xm:sqref>NJX4</xm:sqref>
            </x14:sparkline>
            <x14:sparkline>
              <xm:f>Sheet1!$NJY4:$NJY4</xm:f>
              <xm:sqref>NJY4</xm:sqref>
            </x14:sparkline>
            <x14:sparkline>
              <xm:f>Sheet1!$NJZ4:$NJZ4</xm:f>
              <xm:sqref>NJZ4</xm:sqref>
            </x14:sparkline>
            <x14:sparkline>
              <xm:f>Sheet1!$NKA4:$NKA4</xm:f>
              <xm:sqref>NKA4</xm:sqref>
            </x14:sparkline>
            <x14:sparkline>
              <xm:f>Sheet1!$NKB4:$NKB4</xm:f>
              <xm:sqref>NKB4</xm:sqref>
            </x14:sparkline>
            <x14:sparkline>
              <xm:f>Sheet1!$NKC4:$NKC4</xm:f>
              <xm:sqref>NKC4</xm:sqref>
            </x14:sparkline>
            <x14:sparkline>
              <xm:f>Sheet1!$NKD4:$NKD4</xm:f>
              <xm:sqref>NKD4</xm:sqref>
            </x14:sparkline>
            <x14:sparkline>
              <xm:f>Sheet1!$NKE4:$NKE4</xm:f>
              <xm:sqref>NKE4</xm:sqref>
            </x14:sparkline>
            <x14:sparkline>
              <xm:f>Sheet1!$NKF4:$NKF4</xm:f>
              <xm:sqref>NKF4</xm:sqref>
            </x14:sparkline>
            <x14:sparkline>
              <xm:f>Sheet1!$NKG4:$NKG4</xm:f>
              <xm:sqref>NKG4</xm:sqref>
            </x14:sparkline>
            <x14:sparkline>
              <xm:f>Sheet1!$NKH4:$NKH4</xm:f>
              <xm:sqref>NKH4</xm:sqref>
            </x14:sparkline>
            <x14:sparkline>
              <xm:f>Sheet1!$NKI4:$NKI4</xm:f>
              <xm:sqref>NKI4</xm:sqref>
            </x14:sparkline>
            <x14:sparkline>
              <xm:f>Sheet1!$NKJ4:$NKJ4</xm:f>
              <xm:sqref>NKJ4</xm:sqref>
            </x14:sparkline>
            <x14:sparkline>
              <xm:f>Sheet1!$NKK4:$NKK4</xm:f>
              <xm:sqref>NKK4</xm:sqref>
            </x14:sparkline>
            <x14:sparkline>
              <xm:f>Sheet1!$NKL4:$NKL4</xm:f>
              <xm:sqref>NKL4</xm:sqref>
            </x14:sparkline>
            <x14:sparkline>
              <xm:f>Sheet1!$NKM4:$NKM4</xm:f>
              <xm:sqref>NKM4</xm:sqref>
            </x14:sparkline>
            <x14:sparkline>
              <xm:f>Sheet1!$NKN4:$NKN4</xm:f>
              <xm:sqref>NKN4</xm:sqref>
            </x14:sparkline>
            <x14:sparkline>
              <xm:f>Sheet1!$NKO4:$NKO4</xm:f>
              <xm:sqref>NKO4</xm:sqref>
            </x14:sparkline>
            <x14:sparkline>
              <xm:f>Sheet1!$NKP4:$NKP4</xm:f>
              <xm:sqref>NKP4</xm:sqref>
            </x14:sparkline>
            <x14:sparkline>
              <xm:f>Sheet1!$NKQ4:$NKQ4</xm:f>
              <xm:sqref>NKQ4</xm:sqref>
            </x14:sparkline>
            <x14:sparkline>
              <xm:f>Sheet1!$NKR4:$NKR4</xm:f>
              <xm:sqref>NKR4</xm:sqref>
            </x14:sparkline>
            <x14:sparkline>
              <xm:f>Sheet1!$NKS4:$NKS4</xm:f>
              <xm:sqref>NKS4</xm:sqref>
            </x14:sparkline>
            <x14:sparkline>
              <xm:f>Sheet1!$NKT4:$NKT4</xm:f>
              <xm:sqref>NKT4</xm:sqref>
            </x14:sparkline>
            <x14:sparkline>
              <xm:f>Sheet1!$NKU4:$NKU4</xm:f>
              <xm:sqref>NKU4</xm:sqref>
            </x14:sparkline>
            <x14:sparkline>
              <xm:f>Sheet1!$NKV4:$NKV4</xm:f>
              <xm:sqref>NKV4</xm:sqref>
            </x14:sparkline>
            <x14:sparkline>
              <xm:f>Sheet1!$NKW4:$NKW4</xm:f>
              <xm:sqref>NKW4</xm:sqref>
            </x14:sparkline>
            <x14:sparkline>
              <xm:f>Sheet1!$NKX4:$NKX4</xm:f>
              <xm:sqref>NKX4</xm:sqref>
            </x14:sparkline>
            <x14:sparkline>
              <xm:f>Sheet1!$NKY4:$NKY4</xm:f>
              <xm:sqref>NKY4</xm:sqref>
            </x14:sparkline>
            <x14:sparkline>
              <xm:f>Sheet1!$NKZ4:$NKZ4</xm:f>
              <xm:sqref>NKZ4</xm:sqref>
            </x14:sparkline>
            <x14:sparkline>
              <xm:f>Sheet1!$NLA4:$NLA4</xm:f>
              <xm:sqref>NLA4</xm:sqref>
            </x14:sparkline>
            <x14:sparkline>
              <xm:f>Sheet1!$NLB4:$NLB4</xm:f>
              <xm:sqref>NLB4</xm:sqref>
            </x14:sparkline>
            <x14:sparkline>
              <xm:f>Sheet1!$NLC4:$NLC4</xm:f>
              <xm:sqref>NLC4</xm:sqref>
            </x14:sparkline>
            <x14:sparkline>
              <xm:f>Sheet1!$NLD4:$NLD4</xm:f>
              <xm:sqref>NLD4</xm:sqref>
            </x14:sparkline>
            <x14:sparkline>
              <xm:f>Sheet1!$NLE4:$NLE4</xm:f>
              <xm:sqref>NLE4</xm:sqref>
            </x14:sparkline>
            <x14:sparkline>
              <xm:f>Sheet1!$NLF4:$NLF4</xm:f>
              <xm:sqref>NLF4</xm:sqref>
            </x14:sparkline>
            <x14:sparkline>
              <xm:f>Sheet1!$NLG4:$NLG4</xm:f>
              <xm:sqref>NLG4</xm:sqref>
            </x14:sparkline>
            <x14:sparkline>
              <xm:f>Sheet1!$NLH4:$NLH4</xm:f>
              <xm:sqref>NLH4</xm:sqref>
            </x14:sparkline>
            <x14:sparkline>
              <xm:f>Sheet1!$NLI4:$NLI4</xm:f>
              <xm:sqref>NLI4</xm:sqref>
            </x14:sparkline>
            <x14:sparkline>
              <xm:f>Sheet1!$NLJ4:$NLJ4</xm:f>
              <xm:sqref>NLJ4</xm:sqref>
            </x14:sparkline>
            <x14:sparkline>
              <xm:f>Sheet1!$NLK4:$NLK4</xm:f>
              <xm:sqref>NLK4</xm:sqref>
            </x14:sparkline>
            <x14:sparkline>
              <xm:f>Sheet1!$NLL4:$NLL4</xm:f>
              <xm:sqref>NLL4</xm:sqref>
            </x14:sparkline>
            <x14:sparkline>
              <xm:f>Sheet1!$NLM4:$NLM4</xm:f>
              <xm:sqref>NLM4</xm:sqref>
            </x14:sparkline>
            <x14:sparkline>
              <xm:f>Sheet1!$NLN4:$NLN4</xm:f>
              <xm:sqref>NLN4</xm:sqref>
            </x14:sparkline>
            <x14:sparkline>
              <xm:f>Sheet1!$NLO4:$NLO4</xm:f>
              <xm:sqref>NLO4</xm:sqref>
            </x14:sparkline>
            <x14:sparkline>
              <xm:f>Sheet1!$NLP4:$NLP4</xm:f>
              <xm:sqref>NLP4</xm:sqref>
            </x14:sparkline>
            <x14:sparkline>
              <xm:f>Sheet1!$NLQ4:$NLQ4</xm:f>
              <xm:sqref>NLQ4</xm:sqref>
            </x14:sparkline>
            <x14:sparkline>
              <xm:f>Sheet1!$NLR4:$NLR4</xm:f>
              <xm:sqref>NLR4</xm:sqref>
            </x14:sparkline>
            <x14:sparkline>
              <xm:f>Sheet1!$NLS4:$NLS4</xm:f>
              <xm:sqref>NLS4</xm:sqref>
            </x14:sparkline>
            <x14:sparkline>
              <xm:f>Sheet1!$NLT4:$NLT4</xm:f>
              <xm:sqref>NLT4</xm:sqref>
            </x14:sparkline>
            <x14:sparkline>
              <xm:f>Sheet1!$NLU4:$NLU4</xm:f>
              <xm:sqref>NLU4</xm:sqref>
            </x14:sparkline>
            <x14:sparkline>
              <xm:f>Sheet1!$NLV4:$NLV4</xm:f>
              <xm:sqref>NLV4</xm:sqref>
            </x14:sparkline>
            <x14:sparkline>
              <xm:f>Sheet1!$NLW4:$NLW4</xm:f>
              <xm:sqref>NLW4</xm:sqref>
            </x14:sparkline>
            <x14:sparkline>
              <xm:f>Sheet1!$NLX4:$NLX4</xm:f>
              <xm:sqref>NLX4</xm:sqref>
            </x14:sparkline>
            <x14:sparkline>
              <xm:f>Sheet1!$NLY4:$NLY4</xm:f>
              <xm:sqref>NLY4</xm:sqref>
            </x14:sparkline>
            <x14:sparkline>
              <xm:f>Sheet1!$NLZ4:$NLZ4</xm:f>
              <xm:sqref>NLZ4</xm:sqref>
            </x14:sparkline>
            <x14:sparkline>
              <xm:f>Sheet1!$NMA4:$NMA4</xm:f>
              <xm:sqref>NMA4</xm:sqref>
            </x14:sparkline>
            <x14:sparkline>
              <xm:f>Sheet1!$NMB4:$NMB4</xm:f>
              <xm:sqref>NMB4</xm:sqref>
            </x14:sparkline>
            <x14:sparkline>
              <xm:f>Sheet1!$NMC4:$NMC4</xm:f>
              <xm:sqref>NMC4</xm:sqref>
            </x14:sparkline>
            <x14:sparkline>
              <xm:f>Sheet1!$NMD4:$NMD4</xm:f>
              <xm:sqref>NMD4</xm:sqref>
            </x14:sparkline>
            <x14:sparkline>
              <xm:f>Sheet1!$NME4:$NME4</xm:f>
              <xm:sqref>NME4</xm:sqref>
            </x14:sparkline>
            <x14:sparkline>
              <xm:f>Sheet1!$NMF4:$NMF4</xm:f>
              <xm:sqref>NMF4</xm:sqref>
            </x14:sparkline>
            <x14:sparkline>
              <xm:f>Sheet1!$NMG4:$NMG4</xm:f>
              <xm:sqref>NMG4</xm:sqref>
            </x14:sparkline>
            <x14:sparkline>
              <xm:f>Sheet1!$NMH4:$NMH4</xm:f>
              <xm:sqref>NMH4</xm:sqref>
            </x14:sparkline>
            <x14:sparkline>
              <xm:f>Sheet1!$NMI4:$NMI4</xm:f>
              <xm:sqref>NMI4</xm:sqref>
            </x14:sparkline>
            <x14:sparkline>
              <xm:f>Sheet1!$NMJ4:$NMJ4</xm:f>
              <xm:sqref>NMJ4</xm:sqref>
            </x14:sparkline>
            <x14:sparkline>
              <xm:f>Sheet1!$NMK4:$NMK4</xm:f>
              <xm:sqref>NMK4</xm:sqref>
            </x14:sparkline>
            <x14:sparkline>
              <xm:f>Sheet1!$NML4:$NML4</xm:f>
              <xm:sqref>NML4</xm:sqref>
            </x14:sparkline>
            <x14:sparkline>
              <xm:f>Sheet1!$NMM4:$NMM4</xm:f>
              <xm:sqref>NMM4</xm:sqref>
            </x14:sparkline>
            <x14:sparkline>
              <xm:f>Sheet1!$NMN4:$NMN4</xm:f>
              <xm:sqref>NMN4</xm:sqref>
            </x14:sparkline>
            <x14:sparkline>
              <xm:f>Sheet1!$NMO4:$NMO4</xm:f>
              <xm:sqref>NMO4</xm:sqref>
            </x14:sparkline>
            <x14:sparkline>
              <xm:f>Sheet1!$NMP4:$NMP4</xm:f>
              <xm:sqref>NMP4</xm:sqref>
            </x14:sparkline>
            <x14:sparkline>
              <xm:f>Sheet1!$NMQ4:$NMQ4</xm:f>
              <xm:sqref>NMQ4</xm:sqref>
            </x14:sparkline>
            <x14:sparkline>
              <xm:f>Sheet1!$NMR4:$NMR4</xm:f>
              <xm:sqref>NMR4</xm:sqref>
            </x14:sparkline>
            <x14:sparkline>
              <xm:f>Sheet1!$NMS4:$NMS4</xm:f>
              <xm:sqref>NMS4</xm:sqref>
            </x14:sparkline>
            <x14:sparkline>
              <xm:f>Sheet1!$NMT4:$NMT4</xm:f>
              <xm:sqref>NMT4</xm:sqref>
            </x14:sparkline>
            <x14:sparkline>
              <xm:f>Sheet1!$NMU4:$NMU4</xm:f>
              <xm:sqref>NMU4</xm:sqref>
            </x14:sparkline>
            <x14:sparkline>
              <xm:f>Sheet1!$NMV4:$NMV4</xm:f>
              <xm:sqref>NMV4</xm:sqref>
            </x14:sparkline>
            <x14:sparkline>
              <xm:f>Sheet1!$NMW4:$NMW4</xm:f>
              <xm:sqref>NMW4</xm:sqref>
            </x14:sparkline>
            <x14:sparkline>
              <xm:f>Sheet1!$NMX4:$NMX4</xm:f>
              <xm:sqref>NMX4</xm:sqref>
            </x14:sparkline>
            <x14:sparkline>
              <xm:f>Sheet1!$NMY4:$NMY4</xm:f>
              <xm:sqref>NMY4</xm:sqref>
            </x14:sparkline>
            <x14:sparkline>
              <xm:f>Sheet1!$NMZ4:$NMZ4</xm:f>
              <xm:sqref>NMZ4</xm:sqref>
            </x14:sparkline>
            <x14:sparkline>
              <xm:f>Sheet1!$NNA4:$NNA4</xm:f>
              <xm:sqref>NNA4</xm:sqref>
            </x14:sparkline>
            <x14:sparkline>
              <xm:f>Sheet1!$NNB4:$NNB4</xm:f>
              <xm:sqref>NNB4</xm:sqref>
            </x14:sparkline>
            <x14:sparkline>
              <xm:f>Sheet1!$NNC4:$NNC4</xm:f>
              <xm:sqref>NNC4</xm:sqref>
            </x14:sparkline>
            <x14:sparkline>
              <xm:f>Sheet1!$NND4:$NND4</xm:f>
              <xm:sqref>NND4</xm:sqref>
            </x14:sparkline>
            <x14:sparkline>
              <xm:f>Sheet1!$NNE4:$NNE4</xm:f>
              <xm:sqref>NNE4</xm:sqref>
            </x14:sparkline>
            <x14:sparkline>
              <xm:f>Sheet1!$NNF4:$NNF4</xm:f>
              <xm:sqref>NNF4</xm:sqref>
            </x14:sparkline>
            <x14:sparkline>
              <xm:f>Sheet1!$NNG4:$NNG4</xm:f>
              <xm:sqref>NNG4</xm:sqref>
            </x14:sparkline>
            <x14:sparkline>
              <xm:f>Sheet1!$NNH4:$NNH4</xm:f>
              <xm:sqref>NNH4</xm:sqref>
            </x14:sparkline>
            <x14:sparkline>
              <xm:f>Sheet1!$NNI4:$NNI4</xm:f>
              <xm:sqref>NNI4</xm:sqref>
            </x14:sparkline>
            <x14:sparkline>
              <xm:f>Sheet1!$NNJ4:$NNJ4</xm:f>
              <xm:sqref>NNJ4</xm:sqref>
            </x14:sparkline>
            <x14:sparkline>
              <xm:f>Sheet1!$NNK4:$NNK4</xm:f>
              <xm:sqref>NNK4</xm:sqref>
            </x14:sparkline>
            <x14:sparkline>
              <xm:f>Sheet1!$NNL4:$NNL4</xm:f>
              <xm:sqref>NNL4</xm:sqref>
            </x14:sparkline>
            <x14:sparkline>
              <xm:f>Sheet1!$NNM4:$NNM4</xm:f>
              <xm:sqref>NNM4</xm:sqref>
            </x14:sparkline>
            <x14:sparkline>
              <xm:f>Sheet1!$NNN4:$NNN4</xm:f>
              <xm:sqref>NNN4</xm:sqref>
            </x14:sparkline>
            <x14:sparkline>
              <xm:f>Sheet1!$NNO4:$NNO4</xm:f>
              <xm:sqref>NNO4</xm:sqref>
            </x14:sparkline>
            <x14:sparkline>
              <xm:f>Sheet1!$NNP4:$NNP4</xm:f>
              <xm:sqref>NNP4</xm:sqref>
            </x14:sparkline>
            <x14:sparkline>
              <xm:f>Sheet1!$NNQ4:$NNQ4</xm:f>
              <xm:sqref>NNQ4</xm:sqref>
            </x14:sparkline>
            <x14:sparkline>
              <xm:f>Sheet1!$NNR4:$NNR4</xm:f>
              <xm:sqref>NNR4</xm:sqref>
            </x14:sparkline>
            <x14:sparkline>
              <xm:f>Sheet1!$NNS4:$NNS4</xm:f>
              <xm:sqref>NNS4</xm:sqref>
            </x14:sparkline>
            <x14:sparkline>
              <xm:f>Sheet1!$NNT4:$NNT4</xm:f>
              <xm:sqref>NNT4</xm:sqref>
            </x14:sparkline>
            <x14:sparkline>
              <xm:f>Sheet1!$NNU4:$NNU4</xm:f>
              <xm:sqref>NNU4</xm:sqref>
            </x14:sparkline>
            <x14:sparkline>
              <xm:f>Sheet1!$NNV4:$NNV4</xm:f>
              <xm:sqref>NNV4</xm:sqref>
            </x14:sparkline>
            <x14:sparkline>
              <xm:f>Sheet1!$NNW4:$NNW4</xm:f>
              <xm:sqref>NNW4</xm:sqref>
            </x14:sparkline>
            <x14:sparkline>
              <xm:f>Sheet1!$NNX4:$NNX4</xm:f>
              <xm:sqref>NNX4</xm:sqref>
            </x14:sparkline>
            <x14:sparkline>
              <xm:f>Sheet1!$NNY4:$NNY4</xm:f>
              <xm:sqref>NNY4</xm:sqref>
            </x14:sparkline>
            <x14:sparkline>
              <xm:f>Sheet1!$NNZ4:$NNZ4</xm:f>
              <xm:sqref>NNZ4</xm:sqref>
            </x14:sparkline>
            <x14:sparkline>
              <xm:f>Sheet1!$NOA4:$NOA4</xm:f>
              <xm:sqref>NOA4</xm:sqref>
            </x14:sparkline>
            <x14:sparkline>
              <xm:f>Sheet1!$NOB4:$NOB4</xm:f>
              <xm:sqref>NOB4</xm:sqref>
            </x14:sparkline>
            <x14:sparkline>
              <xm:f>Sheet1!$NOC4:$NOC4</xm:f>
              <xm:sqref>NOC4</xm:sqref>
            </x14:sparkline>
            <x14:sparkline>
              <xm:f>Sheet1!$NOD4:$NOD4</xm:f>
              <xm:sqref>NOD4</xm:sqref>
            </x14:sparkline>
            <x14:sparkline>
              <xm:f>Sheet1!$NOE4:$NOE4</xm:f>
              <xm:sqref>NOE4</xm:sqref>
            </x14:sparkline>
            <x14:sparkline>
              <xm:f>Sheet1!$NOF4:$NOF4</xm:f>
              <xm:sqref>NOF4</xm:sqref>
            </x14:sparkline>
            <x14:sparkline>
              <xm:f>Sheet1!$NOG4:$NOG4</xm:f>
              <xm:sqref>NOG4</xm:sqref>
            </x14:sparkline>
            <x14:sparkline>
              <xm:f>Sheet1!$NOH4:$NOH4</xm:f>
              <xm:sqref>NOH4</xm:sqref>
            </x14:sparkline>
            <x14:sparkline>
              <xm:f>Sheet1!$NOI4:$NOI4</xm:f>
              <xm:sqref>NOI4</xm:sqref>
            </x14:sparkline>
            <x14:sparkline>
              <xm:f>Sheet1!$NOJ4:$NOJ4</xm:f>
              <xm:sqref>NOJ4</xm:sqref>
            </x14:sparkline>
            <x14:sparkline>
              <xm:f>Sheet1!$NOK4:$NOK4</xm:f>
              <xm:sqref>NOK4</xm:sqref>
            </x14:sparkline>
            <x14:sparkline>
              <xm:f>Sheet1!$NOL4:$NOL4</xm:f>
              <xm:sqref>NOL4</xm:sqref>
            </x14:sparkline>
            <x14:sparkline>
              <xm:f>Sheet1!$NOM4:$NOM4</xm:f>
              <xm:sqref>NOM4</xm:sqref>
            </x14:sparkline>
            <x14:sparkline>
              <xm:f>Sheet1!$NON4:$NON4</xm:f>
              <xm:sqref>NON4</xm:sqref>
            </x14:sparkline>
            <x14:sparkline>
              <xm:f>Sheet1!$NOO4:$NOO4</xm:f>
              <xm:sqref>NOO4</xm:sqref>
            </x14:sparkline>
            <x14:sparkline>
              <xm:f>Sheet1!$NOP4:$NOP4</xm:f>
              <xm:sqref>NOP4</xm:sqref>
            </x14:sparkline>
            <x14:sparkline>
              <xm:f>Sheet1!$NOQ4:$NOQ4</xm:f>
              <xm:sqref>NOQ4</xm:sqref>
            </x14:sparkline>
            <x14:sparkline>
              <xm:f>Sheet1!$NOR4:$NOR4</xm:f>
              <xm:sqref>NOR4</xm:sqref>
            </x14:sparkline>
            <x14:sparkline>
              <xm:f>Sheet1!$NOS4:$NOS4</xm:f>
              <xm:sqref>NOS4</xm:sqref>
            </x14:sparkline>
            <x14:sparkline>
              <xm:f>Sheet1!$NOT4:$NOT4</xm:f>
              <xm:sqref>NOT4</xm:sqref>
            </x14:sparkline>
            <x14:sparkline>
              <xm:f>Sheet1!$NOU4:$NOU4</xm:f>
              <xm:sqref>NOU4</xm:sqref>
            </x14:sparkline>
            <x14:sparkline>
              <xm:f>Sheet1!$NOV4:$NOV4</xm:f>
              <xm:sqref>NOV4</xm:sqref>
            </x14:sparkline>
            <x14:sparkline>
              <xm:f>Sheet1!$NOW4:$NOW4</xm:f>
              <xm:sqref>NOW4</xm:sqref>
            </x14:sparkline>
            <x14:sparkline>
              <xm:f>Sheet1!$NOX4:$NOX4</xm:f>
              <xm:sqref>NOX4</xm:sqref>
            </x14:sparkline>
            <x14:sparkline>
              <xm:f>Sheet1!$NOY4:$NOY4</xm:f>
              <xm:sqref>NOY4</xm:sqref>
            </x14:sparkline>
            <x14:sparkline>
              <xm:f>Sheet1!$NOZ4:$NOZ4</xm:f>
              <xm:sqref>NOZ4</xm:sqref>
            </x14:sparkline>
            <x14:sparkline>
              <xm:f>Sheet1!$NPA4:$NPA4</xm:f>
              <xm:sqref>NPA4</xm:sqref>
            </x14:sparkline>
            <x14:sparkline>
              <xm:f>Sheet1!$NPB4:$NPB4</xm:f>
              <xm:sqref>NPB4</xm:sqref>
            </x14:sparkline>
            <x14:sparkline>
              <xm:f>Sheet1!$NPC4:$NPC4</xm:f>
              <xm:sqref>NPC4</xm:sqref>
            </x14:sparkline>
            <x14:sparkline>
              <xm:f>Sheet1!$NPD4:$NPD4</xm:f>
              <xm:sqref>NPD4</xm:sqref>
            </x14:sparkline>
            <x14:sparkline>
              <xm:f>Sheet1!$NPE4:$NPE4</xm:f>
              <xm:sqref>NPE4</xm:sqref>
            </x14:sparkline>
            <x14:sparkline>
              <xm:f>Sheet1!$NPF4:$NPF4</xm:f>
              <xm:sqref>NPF4</xm:sqref>
            </x14:sparkline>
            <x14:sparkline>
              <xm:f>Sheet1!$NPG4:$NPG4</xm:f>
              <xm:sqref>NPG4</xm:sqref>
            </x14:sparkline>
            <x14:sparkline>
              <xm:f>Sheet1!$NPH4:$NPH4</xm:f>
              <xm:sqref>NPH4</xm:sqref>
            </x14:sparkline>
            <x14:sparkline>
              <xm:f>Sheet1!$NPI4:$NPI4</xm:f>
              <xm:sqref>NPI4</xm:sqref>
            </x14:sparkline>
            <x14:sparkline>
              <xm:f>Sheet1!$NPJ4:$NPJ4</xm:f>
              <xm:sqref>NPJ4</xm:sqref>
            </x14:sparkline>
            <x14:sparkline>
              <xm:f>Sheet1!$NPK4:$NPK4</xm:f>
              <xm:sqref>NPK4</xm:sqref>
            </x14:sparkline>
            <x14:sparkline>
              <xm:f>Sheet1!$NPL4:$NPL4</xm:f>
              <xm:sqref>NPL4</xm:sqref>
            </x14:sparkline>
            <x14:sparkline>
              <xm:f>Sheet1!$NPM4:$NPM4</xm:f>
              <xm:sqref>NPM4</xm:sqref>
            </x14:sparkline>
            <x14:sparkline>
              <xm:f>Sheet1!$NPN4:$NPN4</xm:f>
              <xm:sqref>NPN4</xm:sqref>
            </x14:sparkline>
            <x14:sparkline>
              <xm:f>Sheet1!$NPO4:$NPO4</xm:f>
              <xm:sqref>NPO4</xm:sqref>
            </x14:sparkline>
            <x14:sparkline>
              <xm:f>Sheet1!$NPP4:$NPP4</xm:f>
              <xm:sqref>NPP4</xm:sqref>
            </x14:sparkline>
            <x14:sparkline>
              <xm:f>Sheet1!$NPQ4:$NPQ4</xm:f>
              <xm:sqref>NPQ4</xm:sqref>
            </x14:sparkline>
            <x14:sparkline>
              <xm:f>Sheet1!$NPR4:$NPR4</xm:f>
              <xm:sqref>NPR4</xm:sqref>
            </x14:sparkline>
            <x14:sparkline>
              <xm:f>Sheet1!$NPS4:$NPS4</xm:f>
              <xm:sqref>NPS4</xm:sqref>
            </x14:sparkline>
            <x14:sparkline>
              <xm:f>Sheet1!$NPT4:$NPT4</xm:f>
              <xm:sqref>NPT4</xm:sqref>
            </x14:sparkline>
            <x14:sparkline>
              <xm:f>Sheet1!$NPU4:$NPU4</xm:f>
              <xm:sqref>NPU4</xm:sqref>
            </x14:sparkline>
            <x14:sparkline>
              <xm:f>Sheet1!$NPV4:$NPV4</xm:f>
              <xm:sqref>NPV4</xm:sqref>
            </x14:sparkline>
            <x14:sparkline>
              <xm:f>Sheet1!$NPW4:$NPW4</xm:f>
              <xm:sqref>NPW4</xm:sqref>
            </x14:sparkline>
            <x14:sparkline>
              <xm:f>Sheet1!$NPX4:$NPX4</xm:f>
              <xm:sqref>NPX4</xm:sqref>
            </x14:sparkline>
            <x14:sparkline>
              <xm:f>Sheet1!$NPY4:$NPY4</xm:f>
              <xm:sqref>NPY4</xm:sqref>
            </x14:sparkline>
            <x14:sparkline>
              <xm:f>Sheet1!$NPZ4:$NPZ4</xm:f>
              <xm:sqref>NPZ4</xm:sqref>
            </x14:sparkline>
            <x14:sparkline>
              <xm:f>Sheet1!$NQA4:$NQA4</xm:f>
              <xm:sqref>NQA4</xm:sqref>
            </x14:sparkline>
            <x14:sparkline>
              <xm:f>Sheet1!$NQB4:$NQB4</xm:f>
              <xm:sqref>NQB4</xm:sqref>
            </x14:sparkline>
            <x14:sparkline>
              <xm:f>Sheet1!$NQC4:$NQC4</xm:f>
              <xm:sqref>NQC4</xm:sqref>
            </x14:sparkline>
            <x14:sparkline>
              <xm:f>Sheet1!$NQD4:$NQD4</xm:f>
              <xm:sqref>NQD4</xm:sqref>
            </x14:sparkline>
            <x14:sparkline>
              <xm:f>Sheet1!$NQE4:$NQE4</xm:f>
              <xm:sqref>NQE4</xm:sqref>
            </x14:sparkline>
            <x14:sparkline>
              <xm:f>Sheet1!$NQF4:$NQF4</xm:f>
              <xm:sqref>NQF4</xm:sqref>
            </x14:sparkline>
            <x14:sparkline>
              <xm:f>Sheet1!$NQG4:$NQG4</xm:f>
              <xm:sqref>NQG4</xm:sqref>
            </x14:sparkline>
            <x14:sparkline>
              <xm:f>Sheet1!$NQH4:$NQH4</xm:f>
              <xm:sqref>NQH4</xm:sqref>
            </x14:sparkline>
            <x14:sparkline>
              <xm:f>Sheet1!$NQI4:$NQI4</xm:f>
              <xm:sqref>NQI4</xm:sqref>
            </x14:sparkline>
            <x14:sparkline>
              <xm:f>Sheet1!$NQJ4:$NQJ4</xm:f>
              <xm:sqref>NQJ4</xm:sqref>
            </x14:sparkline>
            <x14:sparkline>
              <xm:f>Sheet1!$NQK4:$NQK4</xm:f>
              <xm:sqref>NQK4</xm:sqref>
            </x14:sparkline>
            <x14:sparkline>
              <xm:f>Sheet1!$NQL4:$NQL4</xm:f>
              <xm:sqref>NQL4</xm:sqref>
            </x14:sparkline>
            <x14:sparkline>
              <xm:f>Sheet1!$NQM4:$NQM4</xm:f>
              <xm:sqref>NQM4</xm:sqref>
            </x14:sparkline>
            <x14:sparkline>
              <xm:f>Sheet1!$NQN4:$NQN4</xm:f>
              <xm:sqref>NQN4</xm:sqref>
            </x14:sparkline>
            <x14:sparkline>
              <xm:f>Sheet1!$NQO4:$NQO4</xm:f>
              <xm:sqref>NQO4</xm:sqref>
            </x14:sparkline>
            <x14:sparkline>
              <xm:f>Sheet1!$NQP4:$NQP4</xm:f>
              <xm:sqref>NQP4</xm:sqref>
            </x14:sparkline>
            <x14:sparkline>
              <xm:f>Sheet1!$NQQ4:$NQQ4</xm:f>
              <xm:sqref>NQQ4</xm:sqref>
            </x14:sparkline>
            <x14:sparkline>
              <xm:f>Sheet1!$NQR4:$NQR4</xm:f>
              <xm:sqref>NQR4</xm:sqref>
            </x14:sparkline>
            <x14:sparkline>
              <xm:f>Sheet1!$NQS4:$NQS4</xm:f>
              <xm:sqref>NQS4</xm:sqref>
            </x14:sparkline>
            <x14:sparkline>
              <xm:f>Sheet1!$NQT4:$NQT4</xm:f>
              <xm:sqref>NQT4</xm:sqref>
            </x14:sparkline>
            <x14:sparkline>
              <xm:f>Sheet1!$NQU4:$NQU4</xm:f>
              <xm:sqref>NQU4</xm:sqref>
            </x14:sparkline>
            <x14:sparkline>
              <xm:f>Sheet1!$NQV4:$NQV4</xm:f>
              <xm:sqref>NQV4</xm:sqref>
            </x14:sparkline>
            <x14:sparkline>
              <xm:f>Sheet1!$NQW4:$NQW4</xm:f>
              <xm:sqref>NQW4</xm:sqref>
            </x14:sparkline>
            <x14:sparkline>
              <xm:f>Sheet1!$NQX4:$NQX4</xm:f>
              <xm:sqref>NQX4</xm:sqref>
            </x14:sparkline>
            <x14:sparkline>
              <xm:f>Sheet1!$NQY4:$NQY4</xm:f>
              <xm:sqref>NQY4</xm:sqref>
            </x14:sparkline>
            <x14:sparkline>
              <xm:f>Sheet1!$NQZ4:$NQZ4</xm:f>
              <xm:sqref>NQZ4</xm:sqref>
            </x14:sparkline>
            <x14:sparkline>
              <xm:f>Sheet1!$NRA4:$NRA4</xm:f>
              <xm:sqref>NRA4</xm:sqref>
            </x14:sparkline>
            <x14:sparkline>
              <xm:f>Sheet1!$NRB4:$NRB4</xm:f>
              <xm:sqref>NRB4</xm:sqref>
            </x14:sparkline>
            <x14:sparkline>
              <xm:f>Sheet1!$NRC4:$NRC4</xm:f>
              <xm:sqref>NRC4</xm:sqref>
            </x14:sparkline>
            <x14:sparkline>
              <xm:f>Sheet1!$NRD4:$NRD4</xm:f>
              <xm:sqref>NRD4</xm:sqref>
            </x14:sparkline>
            <x14:sparkline>
              <xm:f>Sheet1!$NRE4:$NRE4</xm:f>
              <xm:sqref>NRE4</xm:sqref>
            </x14:sparkline>
            <x14:sparkline>
              <xm:f>Sheet1!$NRF4:$NRF4</xm:f>
              <xm:sqref>NRF4</xm:sqref>
            </x14:sparkline>
            <x14:sparkline>
              <xm:f>Sheet1!$NRG4:$NRG4</xm:f>
              <xm:sqref>NRG4</xm:sqref>
            </x14:sparkline>
            <x14:sparkline>
              <xm:f>Sheet1!$NRH4:$NRH4</xm:f>
              <xm:sqref>NRH4</xm:sqref>
            </x14:sparkline>
            <x14:sparkline>
              <xm:f>Sheet1!$NRI4:$NRI4</xm:f>
              <xm:sqref>NRI4</xm:sqref>
            </x14:sparkline>
            <x14:sparkline>
              <xm:f>Sheet1!$NRJ4:$NRJ4</xm:f>
              <xm:sqref>NRJ4</xm:sqref>
            </x14:sparkline>
            <x14:sparkline>
              <xm:f>Sheet1!$NRK4:$NRK4</xm:f>
              <xm:sqref>NRK4</xm:sqref>
            </x14:sparkline>
            <x14:sparkline>
              <xm:f>Sheet1!$NRL4:$NRL4</xm:f>
              <xm:sqref>NRL4</xm:sqref>
            </x14:sparkline>
            <x14:sparkline>
              <xm:f>Sheet1!$NRM4:$NRM4</xm:f>
              <xm:sqref>NRM4</xm:sqref>
            </x14:sparkline>
            <x14:sparkline>
              <xm:f>Sheet1!$NRN4:$NRN4</xm:f>
              <xm:sqref>NRN4</xm:sqref>
            </x14:sparkline>
            <x14:sparkline>
              <xm:f>Sheet1!$NRO4:$NRO4</xm:f>
              <xm:sqref>NRO4</xm:sqref>
            </x14:sparkline>
            <x14:sparkline>
              <xm:f>Sheet1!$NRP4:$NRP4</xm:f>
              <xm:sqref>NRP4</xm:sqref>
            </x14:sparkline>
            <x14:sparkline>
              <xm:f>Sheet1!$NRQ4:$NRQ4</xm:f>
              <xm:sqref>NRQ4</xm:sqref>
            </x14:sparkline>
            <x14:sparkline>
              <xm:f>Sheet1!$NRR4:$NRR4</xm:f>
              <xm:sqref>NRR4</xm:sqref>
            </x14:sparkline>
            <x14:sparkline>
              <xm:f>Sheet1!$NRS4:$NRS4</xm:f>
              <xm:sqref>NRS4</xm:sqref>
            </x14:sparkline>
            <x14:sparkline>
              <xm:f>Sheet1!$NRT4:$NRT4</xm:f>
              <xm:sqref>NRT4</xm:sqref>
            </x14:sparkline>
            <x14:sparkline>
              <xm:f>Sheet1!$NRU4:$NRU4</xm:f>
              <xm:sqref>NRU4</xm:sqref>
            </x14:sparkline>
            <x14:sparkline>
              <xm:f>Sheet1!$NRV4:$NRV4</xm:f>
              <xm:sqref>NRV4</xm:sqref>
            </x14:sparkline>
            <x14:sparkline>
              <xm:f>Sheet1!$NRW4:$NRW4</xm:f>
              <xm:sqref>NRW4</xm:sqref>
            </x14:sparkline>
            <x14:sparkline>
              <xm:f>Sheet1!$NRX4:$NRX4</xm:f>
              <xm:sqref>NRX4</xm:sqref>
            </x14:sparkline>
            <x14:sparkline>
              <xm:f>Sheet1!$NRY4:$NRY4</xm:f>
              <xm:sqref>NRY4</xm:sqref>
            </x14:sparkline>
            <x14:sparkline>
              <xm:f>Sheet1!$NRZ4:$NRZ4</xm:f>
              <xm:sqref>NRZ4</xm:sqref>
            </x14:sparkline>
            <x14:sparkline>
              <xm:f>Sheet1!$NSA4:$NSA4</xm:f>
              <xm:sqref>NSA4</xm:sqref>
            </x14:sparkline>
            <x14:sparkline>
              <xm:f>Sheet1!$NSB4:$NSB4</xm:f>
              <xm:sqref>NSB4</xm:sqref>
            </x14:sparkline>
            <x14:sparkline>
              <xm:f>Sheet1!$NSC4:$NSC4</xm:f>
              <xm:sqref>NSC4</xm:sqref>
            </x14:sparkline>
            <x14:sparkline>
              <xm:f>Sheet1!$NSD4:$NSD4</xm:f>
              <xm:sqref>NSD4</xm:sqref>
            </x14:sparkline>
            <x14:sparkline>
              <xm:f>Sheet1!$NSE4:$NSE4</xm:f>
              <xm:sqref>NSE4</xm:sqref>
            </x14:sparkline>
            <x14:sparkline>
              <xm:f>Sheet1!$NSF4:$NSF4</xm:f>
              <xm:sqref>NSF4</xm:sqref>
            </x14:sparkline>
            <x14:sparkline>
              <xm:f>Sheet1!$NSG4:$NSG4</xm:f>
              <xm:sqref>NSG4</xm:sqref>
            </x14:sparkline>
            <x14:sparkline>
              <xm:f>Sheet1!$NSH4:$NSH4</xm:f>
              <xm:sqref>NSH4</xm:sqref>
            </x14:sparkline>
            <x14:sparkline>
              <xm:f>Sheet1!$NSI4:$NSI4</xm:f>
              <xm:sqref>NSI4</xm:sqref>
            </x14:sparkline>
            <x14:sparkline>
              <xm:f>Sheet1!$NSJ4:$NSJ4</xm:f>
              <xm:sqref>NSJ4</xm:sqref>
            </x14:sparkline>
            <x14:sparkline>
              <xm:f>Sheet1!$NSK4:$NSK4</xm:f>
              <xm:sqref>NSK4</xm:sqref>
            </x14:sparkline>
            <x14:sparkline>
              <xm:f>Sheet1!$NSL4:$NSL4</xm:f>
              <xm:sqref>NSL4</xm:sqref>
            </x14:sparkline>
            <x14:sparkline>
              <xm:f>Sheet1!$NSM4:$NSM4</xm:f>
              <xm:sqref>NSM4</xm:sqref>
            </x14:sparkline>
            <x14:sparkline>
              <xm:f>Sheet1!$NSN4:$NSN4</xm:f>
              <xm:sqref>NSN4</xm:sqref>
            </x14:sparkline>
            <x14:sparkline>
              <xm:f>Sheet1!$NSO4:$NSO4</xm:f>
              <xm:sqref>NSO4</xm:sqref>
            </x14:sparkline>
            <x14:sparkline>
              <xm:f>Sheet1!$NSP4:$NSP4</xm:f>
              <xm:sqref>NSP4</xm:sqref>
            </x14:sparkline>
            <x14:sparkline>
              <xm:f>Sheet1!$NSQ4:$NSQ4</xm:f>
              <xm:sqref>NSQ4</xm:sqref>
            </x14:sparkline>
            <x14:sparkline>
              <xm:f>Sheet1!$NSR4:$NSR4</xm:f>
              <xm:sqref>NSR4</xm:sqref>
            </x14:sparkline>
            <x14:sparkline>
              <xm:f>Sheet1!$NSS4:$NSS4</xm:f>
              <xm:sqref>NSS4</xm:sqref>
            </x14:sparkline>
            <x14:sparkline>
              <xm:f>Sheet1!$NST4:$NST4</xm:f>
              <xm:sqref>NST4</xm:sqref>
            </x14:sparkline>
            <x14:sparkline>
              <xm:f>Sheet1!$NSU4:$NSU4</xm:f>
              <xm:sqref>NSU4</xm:sqref>
            </x14:sparkline>
            <x14:sparkline>
              <xm:f>Sheet1!$NSV4:$NSV4</xm:f>
              <xm:sqref>NSV4</xm:sqref>
            </x14:sparkline>
            <x14:sparkline>
              <xm:f>Sheet1!$NSW4:$NSW4</xm:f>
              <xm:sqref>NSW4</xm:sqref>
            </x14:sparkline>
            <x14:sparkline>
              <xm:f>Sheet1!$NSX4:$NSX4</xm:f>
              <xm:sqref>NSX4</xm:sqref>
            </x14:sparkline>
            <x14:sparkline>
              <xm:f>Sheet1!$NSY4:$NSY4</xm:f>
              <xm:sqref>NSY4</xm:sqref>
            </x14:sparkline>
            <x14:sparkline>
              <xm:f>Sheet1!$NSZ4:$NSZ4</xm:f>
              <xm:sqref>NSZ4</xm:sqref>
            </x14:sparkline>
            <x14:sparkline>
              <xm:f>Sheet1!$NTA4:$NTA4</xm:f>
              <xm:sqref>NTA4</xm:sqref>
            </x14:sparkline>
            <x14:sparkline>
              <xm:f>Sheet1!$NTB4:$NTB4</xm:f>
              <xm:sqref>NTB4</xm:sqref>
            </x14:sparkline>
            <x14:sparkline>
              <xm:f>Sheet1!$NTC4:$NTC4</xm:f>
              <xm:sqref>NTC4</xm:sqref>
            </x14:sparkline>
            <x14:sparkline>
              <xm:f>Sheet1!$NTD4:$NTD4</xm:f>
              <xm:sqref>NTD4</xm:sqref>
            </x14:sparkline>
            <x14:sparkline>
              <xm:f>Sheet1!$NTE4:$NTE4</xm:f>
              <xm:sqref>NTE4</xm:sqref>
            </x14:sparkline>
            <x14:sparkline>
              <xm:f>Sheet1!$NTF4:$NTF4</xm:f>
              <xm:sqref>NTF4</xm:sqref>
            </x14:sparkline>
            <x14:sparkline>
              <xm:f>Sheet1!$NTG4:$NTG4</xm:f>
              <xm:sqref>NTG4</xm:sqref>
            </x14:sparkline>
            <x14:sparkline>
              <xm:f>Sheet1!$NTH4:$NTH4</xm:f>
              <xm:sqref>NTH4</xm:sqref>
            </x14:sparkline>
            <x14:sparkline>
              <xm:f>Sheet1!$NTI4:$NTI4</xm:f>
              <xm:sqref>NTI4</xm:sqref>
            </x14:sparkline>
            <x14:sparkline>
              <xm:f>Sheet1!$NTJ4:$NTJ4</xm:f>
              <xm:sqref>NTJ4</xm:sqref>
            </x14:sparkline>
            <x14:sparkline>
              <xm:f>Sheet1!$NTK4:$NTK4</xm:f>
              <xm:sqref>NTK4</xm:sqref>
            </x14:sparkline>
            <x14:sparkline>
              <xm:f>Sheet1!$NTL4:$NTL4</xm:f>
              <xm:sqref>NTL4</xm:sqref>
            </x14:sparkline>
            <x14:sparkline>
              <xm:f>Sheet1!$NTM4:$NTM4</xm:f>
              <xm:sqref>NTM4</xm:sqref>
            </x14:sparkline>
            <x14:sparkline>
              <xm:f>Sheet1!$NTN4:$NTN4</xm:f>
              <xm:sqref>NTN4</xm:sqref>
            </x14:sparkline>
            <x14:sparkline>
              <xm:f>Sheet1!$NTO4:$NTO4</xm:f>
              <xm:sqref>NTO4</xm:sqref>
            </x14:sparkline>
            <x14:sparkline>
              <xm:f>Sheet1!$NTP4:$NTP4</xm:f>
              <xm:sqref>NTP4</xm:sqref>
            </x14:sparkline>
            <x14:sparkline>
              <xm:f>Sheet1!$NTQ4:$NTQ4</xm:f>
              <xm:sqref>NTQ4</xm:sqref>
            </x14:sparkline>
            <x14:sparkline>
              <xm:f>Sheet1!$NTR4:$NTR4</xm:f>
              <xm:sqref>NTR4</xm:sqref>
            </x14:sparkline>
            <x14:sparkline>
              <xm:f>Sheet1!$NTS4:$NTS4</xm:f>
              <xm:sqref>NTS4</xm:sqref>
            </x14:sparkline>
            <x14:sparkline>
              <xm:f>Sheet1!$NTT4:$NTT4</xm:f>
              <xm:sqref>NTT4</xm:sqref>
            </x14:sparkline>
            <x14:sparkline>
              <xm:f>Sheet1!$NTU4:$NTU4</xm:f>
              <xm:sqref>NTU4</xm:sqref>
            </x14:sparkline>
            <x14:sparkline>
              <xm:f>Sheet1!$NTV4:$NTV4</xm:f>
              <xm:sqref>NTV4</xm:sqref>
            </x14:sparkline>
            <x14:sparkline>
              <xm:f>Sheet1!$NTW4:$NTW4</xm:f>
              <xm:sqref>NTW4</xm:sqref>
            </x14:sparkline>
            <x14:sparkline>
              <xm:f>Sheet1!$NTX4:$NTX4</xm:f>
              <xm:sqref>NTX4</xm:sqref>
            </x14:sparkline>
            <x14:sparkline>
              <xm:f>Sheet1!$NTY4:$NTY4</xm:f>
              <xm:sqref>NTY4</xm:sqref>
            </x14:sparkline>
            <x14:sparkline>
              <xm:f>Sheet1!$NTZ4:$NTZ4</xm:f>
              <xm:sqref>NTZ4</xm:sqref>
            </x14:sparkline>
            <x14:sparkline>
              <xm:f>Sheet1!$NUA4:$NUA4</xm:f>
              <xm:sqref>NUA4</xm:sqref>
            </x14:sparkline>
            <x14:sparkline>
              <xm:f>Sheet1!$NUB4:$NUB4</xm:f>
              <xm:sqref>NUB4</xm:sqref>
            </x14:sparkline>
            <x14:sparkline>
              <xm:f>Sheet1!$NUC4:$NUC4</xm:f>
              <xm:sqref>NUC4</xm:sqref>
            </x14:sparkline>
            <x14:sparkline>
              <xm:f>Sheet1!$NUD4:$NUD4</xm:f>
              <xm:sqref>NUD4</xm:sqref>
            </x14:sparkline>
            <x14:sparkline>
              <xm:f>Sheet1!$NUE4:$NUE4</xm:f>
              <xm:sqref>NUE4</xm:sqref>
            </x14:sparkline>
            <x14:sparkline>
              <xm:f>Sheet1!$NUF4:$NUF4</xm:f>
              <xm:sqref>NUF4</xm:sqref>
            </x14:sparkline>
            <x14:sparkline>
              <xm:f>Sheet1!$NUG4:$NUG4</xm:f>
              <xm:sqref>NUG4</xm:sqref>
            </x14:sparkline>
            <x14:sparkline>
              <xm:f>Sheet1!$NUH4:$NUH4</xm:f>
              <xm:sqref>NUH4</xm:sqref>
            </x14:sparkline>
            <x14:sparkline>
              <xm:f>Sheet1!$NUI4:$NUI4</xm:f>
              <xm:sqref>NUI4</xm:sqref>
            </x14:sparkline>
            <x14:sparkline>
              <xm:f>Sheet1!$NUJ4:$NUJ4</xm:f>
              <xm:sqref>NUJ4</xm:sqref>
            </x14:sparkline>
            <x14:sparkline>
              <xm:f>Sheet1!$NUK4:$NUK4</xm:f>
              <xm:sqref>NUK4</xm:sqref>
            </x14:sparkline>
            <x14:sparkline>
              <xm:f>Sheet1!$NUL4:$NUL4</xm:f>
              <xm:sqref>NUL4</xm:sqref>
            </x14:sparkline>
            <x14:sparkline>
              <xm:f>Sheet1!$NUM4:$NUM4</xm:f>
              <xm:sqref>NUM4</xm:sqref>
            </x14:sparkline>
            <x14:sparkline>
              <xm:f>Sheet1!$NUN4:$NUN4</xm:f>
              <xm:sqref>NUN4</xm:sqref>
            </x14:sparkline>
            <x14:sparkline>
              <xm:f>Sheet1!$NUO4:$NUO4</xm:f>
              <xm:sqref>NUO4</xm:sqref>
            </x14:sparkline>
            <x14:sparkline>
              <xm:f>Sheet1!$NUP4:$NUP4</xm:f>
              <xm:sqref>NUP4</xm:sqref>
            </x14:sparkline>
            <x14:sparkline>
              <xm:f>Sheet1!$NUQ4:$NUQ4</xm:f>
              <xm:sqref>NUQ4</xm:sqref>
            </x14:sparkline>
            <x14:sparkline>
              <xm:f>Sheet1!$NUR4:$NUR4</xm:f>
              <xm:sqref>NUR4</xm:sqref>
            </x14:sparkline>
            <x14:sparkline>
              <xm:f>Sheet1!$NUS4:$NUS4</xm:f>
              <xm:sqref>NUS4</xm:sqref>
            </x14:sparkline>
            <x14:sparkline>
              <xm:f>Sheet1!$NUT4:$NUT4</xm:f>
              <xm:sqref>NUT4</xm:sqref>
            </x14:sparkline>
            <x14:sparkline>
              <xm:f>Sheet1!$NUU4:$NUU4</xm:f>
              <xm:sqref>NUU4</xm:sqref>
            </x14:sparkline>
            <x14:sparkline>
              <xm:f>Sheet1!$NUV4:$NUV4</xm:f>
              <xm:sqref>NUV4</xm:sqref>
            </x14:sparkline>
            <x14:sparkline>
              <xm:f>Sheet1!$NUW4:$NUW4</xm:f>
              <xm:sqref>NUW4</xm:sqref>
            </x14:sparkline>
            <x14:sparkline>
              <xm:f>Sheet1!$NUX4:$NUX4</xm:f>
              <xm:sqref>NUX4</xm:sqref>
            </x14:sparkline>
            <x14:sparkline>
              <xm:f>Sheet1!$NUY4:$NUY4</xm:f>
              <xm:sqref>NUY4</xm:sqref>
            </x14:sparkline>
            <x14:sparkline>
              <xm:f>Sheet1!$NUZ4:$NUZ4</xm:f>
              <xm:sqref>NUZ4</xm:sqref>
            </x14:sparkline>
            <x14:sparkline>
              <xm:f>Sheet1!$NVA4:$NVA4</xm:f>
              <xm:sqref>NVA4</xm:sqref>
            </x14:sparkline>
            <x14:sparkline>
              <xm:f>Sheet1!$NVB4:$NVB4</xm:f>
              <xm:sqref>NVB4</xm:sqref>
            </x14:sparkline>
            <x14:sparkline>
              <xm:f>Sheet1!$NVC4:$NVC4</xm:f>
              <xm:sqref>NVC4</xm:sqref>
            </x14:sparkline>
            <x14:sparkline>
              <xm:f>Sheet1!$NVD4:$NVD4</xm:f>
              <xm:sqref>NVD4</xm:sqref>
            </x14:sparkline>
            <x14:sparkline>
              <xm:f>Sheet1!$NVE4:$NVE4</xm:f>
              <xm:sqref>NVE4</xm:sqref>
            </x14:sparkline>
            <x14:sparkline>
              <xm:f>Sheet1!$NVF4:$NVF4</xm:f>
              <xm:sqref>NVF4</xm:sqref>
            </x14:sparkline>
            <x14:sparkline>
              <xm:f>Sheet1!$NVG4:$NVG4</xm:f>
              <xm:sqref>NVG4</xm:sqref>
            </x14:sparkline>
            <x14:sparkline>
              <xm:f>Sheet1!$NVH4:$NVH4</xm:f>
              <xm:sqref>NVH4</xm:sqref>
            </x14:sparkline>
            <x14:sparkline>
              <xm:f>Sheet1!$NVI4:$NVI4</xm:f>
              <xm:sqref>NVI4</xm:sqref>
            </x14:sparkline>
            <x14:sparkline>
              <xm:f>Sheet1!$NVJ4:$NVJ4</xm:f>
              <xm:sqref>NVJ4</xm:sqref>
            </x14:sparkline>
            <x14:sparkline>
              <xm:f>Sheet1!$NVK4:$NVK4</xm:f>
              <xm:sqref>NVK4</xm:sqref>
            </x14:sparkline>
            <x14:sparkline>
              <xm:f>Sheet1!$NVL4:$NVL4</xm:f>
              <xm:sqref>NVL4</xm:sqref>
            </x14:sparkline>
            <x14:sparkline>
              <xm:f>Sheet1!$NVM4:$NVM4</xm:f>
              <xm:sqref>NVM4</xm:sqref>
            </x14:sparkline>
            <x14:sparkline>
              <xm:f>Sheet1!$NVN4:$NVN4</xm:f>
              <xm:sqref>NVN4</xm:sqref>
            </x14:sparkline>
            <x14:sparkline>
              <xm:f>Sheet1!$NVO4:$NVO4</xm:f>
              <xm:sqref>NVO4</xm:sqref>
            </x14:sparkline>
            <x14:sparkline>
              <xm:f>Sheet1!$NVP4:$NVP4</xm:f>
              <xm:sqref>NVP4</xm:sqref>
            </x14:sparkline>
            <x14:sparkline>
              <xm:f>Sheet1!$NVQ4:$NVQ4</xm:f>
              <xm:sqref>NVQ4</xm:sqref>
            </x14:sparkline>
            <x14:sparkline>
              <xm:f>Sheet1!$NVR4:$NVR4</xm:f>
              <xm:sqref>NVR4</xm:sqref>
            </x14:sparkline>
            <x14:sparkline>
              <xm:f>Sheet1!$NVS4:$NVS4</xm:f>
              <xm:sqref>NVS4</xm:sqref>
            </x14:sparkline>
            <x14:sparkline>
              <xm:f>Sheet1!$NVT4:$NVT4</xm:f>
              <xm:sqref>NVT4</xm:sqref>
            </x14:sparkline>
            <x14:sparkline>
              <xm:f>Sheet1!$NVU4:$NVU4</xm:f>
              <xm:sqref>NVU4</xm:sqref>
            </x14:sparkline>
            <x14:sparkline>
              <xm:f>Sheet1!$NVV4:$NVV4</xm:f>
              <xm:sqref>NVV4</xm:sqref>
            </x14:sparkline>
            <x14:sparkline>
              <xm:f>Sheet1!$NVW4:$NVW4</xm:f>
              <xm:sqref>NVW4</xm:sqref>
            </x14:sparkline>
            <x14:sparkline>
              <xm:f>Sheet1!$NVX4:$NVX4</xm:f>
              <xm:sqref>NVX4</xm:sqref>
            </x14:sparkline>
            <x14:sparkline>
              <xm:f>Sheet1!$NVY4:$NVY4</xm:f>
              <xm:sqref>NVY4</xm:sqref>
            </x14:sparkline>
            <x14:sparkline>
              <xm:f>Sheet1!$NVZ4:$NVZ4</xm:f>
              <xm:sqref>NVZ4</xm:sqref>
            </x14:sparkline>
            <x14:sparkline>
              <xm:f>Sheet1!$NWA4:$NWA4</xm:f>
              <xm:sqref>NWA4</xm:sqref>
            </x14:sparkline>
            <x14:sparkline>
              <xm:f>Sheet1!$NWB4:$NWB4</xm:f>
              <xm:sqref>NWB4</xm:sqref>
            </x14:sparkline>
            <x14:sparkline>
              <xm:f>Sheet1!$NWC4:$NWC4</xm:f>
              <xm:sqref>NWC4</xm:sqref>
            </x14:sparkline>
            <x14:sparkline>
              <xm:f>Sheet1!$NWD4:$NWD4</xm:f>
              <xm:sqref>NWD4</xm:sqref>
            </x14:sparkline>
            <x14:sparkline>
              <xm:f>Sheet1!$NWE4:$NWE4</xm:f>
              <xm:sqref>NWE4</xm:sqref>
            </x14:sparkline>
            <x14:sparkline>
              <xm:f>Sheet1!$NWF4:$NWF4</xm:f>
              <xm:sqref>NWF4</xm:sqref>
            </x14:sparkline>
            <x14:sparkline>
              <xm:f>Sheet1!$NWG4:$NWG4</xm:f>
              <xm:sqref>NWG4</xm:sqref>
            </x14:sparkline>
            <x14:sparkline>
              <xm:f>Sheet1!$NWH4:$NWH4</xm:f>
              <xm:sqref>NWH4</xm:sqref>
            </x14:sparkline>
            <x14:sparkline>
              <xm:f>Sheet1!$NWI4:$NWI4</xm:f>
              <xm:sqref>NWI4</xm:sqref>
            </x14:sparkline>
            <x14:sparkline>
              <xm:f>Sheet1!$NWJ4:$NWJ4</xm:f>
              <xm:sqref>NWJ4</xm:sqref>
            </x14:sparkline>
            <x14:sparkline>
              <xm:f>Sheet1!$NWK4:$NWK4</xm:f>
              <xm:sqref>NWK4</xm:sqref>
            </x14:sparkline>
            <x14:sparkline>
              <xm:f>Sheet1!$NWL4:$NWL4</xm:f>
              <xm:sqref>NWL4</xm:sqref>
            </x14:sparkline>
            <x14:sparkline>
              <xm:f>Sheet1!$NWM4:$NWM4</xm:f>
              <xm:sqref>NWM4</xm:sqref>
            </x14:sparkline>
            <x14:sparkline>
              <xm:f>Sheet1!$NWN4:$NWN4</xm:f>
              <xm:sqref>NWN4</xm:sqref>
            </x14:sparkline>
            <x14:sparkline>
              <xm:f>Sheet1!$NWO4:$NWO4</xm:f>
              <xm:sqref>NWO4</xm:sqref>
            </x14:sparkline>
            <x14:sparkline>
              <xm:f>Sheet1!$NWP4:$NWP4</xm:f>
              <xm:sqref>NWP4</xm:sqref>
            </x14:sparkline>
            <x14:sparkline>
              <xm:f>Sheet1!$NWQ4:$NWQ4</xm:f>
              <xm:sqref>NWQ4</xm:sqref>
            </x14:sparkline>
            <x14:sparkline>
              <xm:f>Sheet1!$NWR4:$NWR4</xm:f>
              <xm:sqref>NWR4</xm:sqref>
            </x14:sparkline>
            <x14:sparkline>
              <xm:f>Sheet1!$NWS4:$NWS4</xm:f>
              <xm:sqref>NWS4</xm:sqref>
            </x14:sparkline>
            <x14:sparkline>
              <xm:f>Sheet1!$NWT4:$NWT4</xm:f>
              <xm:sqref>NWT4</xm:sqref>
            </x14:sparkline>
            <x14:sparkline>
              <xm:f>Sheet1!$NWU4:$NWU4</xm:f>
              <xm:sqref>NWU4</xm:sqref>
            </x14:sparkline>
            <x14:sparkline>
              <xm:f>Sheet1!$NWV4:$NWV4</xm:f>
              <xm:sqref>NWV4</xm:sqref>
            </x14:sparkline>
            <x14:sparkline>
              <xm:f>Sheet1!$NWW4:$NWW4</xm:f>
              <xm:sqref>NWW4</xm:sqref>
            </x14:sparkline>
            <x14:sparkline>
              <xm:f>Sheet1!$NWX4:$NWX4</xm:f>
              <xm:sqref>NWX4</xm:sqref>
            </x14:sparkline>
            <x14:sparkline>
              <xm:f>Sheet1!$NWY4:$NWY4</xm:f>
              <xm:sqref>NWY4</xm:sqref>
            </x14:sparkline>
            <x14:sparkline>
              <xm:f>Sheet1!$NWZ4:$NWZ4</xm:f>
              <xm:sqref>NWZ4</xm:sqref>
            </x14:sparkline>
            <x14:sparkline>
              <xm:f>Sheet1!$NXA4:$NXA4</xm:f>
              <xm:sqref>NXA4</xm:sqref>
            </x14:sparkline>
            <x14:sparkline>
              <xm:f>Sheet1!$NXB4:$NXB4</xm:f>
              <xm:sqref>NXB4</xm:sqref>
            </x14:sparkline>
            <x14:sparkline>
              <xm:f>Sheet1!$NXC4:$NXC4</xm:f>
              <xm:sqref>NXC4</xm:sqref>
            </x14:sparkline>
            <x14:sparkline>
              <xm:f>Sheet1!$NXD4:$NXD4</xm:f>
              <xm:sqref>NXD4</xm:sqref>
            </x14:sparkline>
            <x14:sparkline>
              <xm:f>Sheet1!$NXE4:$NXE4</xm:f>
              <xm:sqref>NXE4</xm:sqref>
            </x14:sparkline>
            <x14:sparkline>
              <xm:f>Sheet1!$NXF4:$NXF4</xm:f>
              <xm:sqref>NXF4</xm:sqref>
            </x14:sparkline>
            <x14:sparkline>
              <xm:f>Sheet1!$NXG4:$NXG4</xm:f>
              <xm:sqref>NXG4</xm:sqref>
            </x14:sparkline>
            <x14:sparkline>
              <xm:f>Sheet1!$NXH4:$NXH4</xm:f>
              <xm:sqref>NXH4</xm:sqref>
            </x14:sparkline>
            <x14:sparkline>
              <xm:f>Sheet1!$NXI4:$NXI4</xm:f>
              <xm:sqref>NXI4</xm:sqref>
            </x14:sparkline>
            <x14:sparkline>
              <xm:f>Sheet1!$NXJ4:$NXJ4</xm:f>
              <xm:sqref>NXJ4</xm:sqref>
            </x14:sparkline>
            <x14:sparkline>
              <xm:f>Sheet1!$NXK4:$NXK4</xm:f>
              <xm:sqref>NXK4</xm:sqref>
            </x14:sparkline>
            <x14:sparkline>
              <xm:f>Sheet1!$NXL4:$NXL4</xm:f>
              <xm:sqref>NXL4</xm:sqref>
            </x14:sparkline>
            <x14:sparkline>
              <xm:f>Sheet1!$NXM4:$NXM4</xm:f>
              <xm:sqref>NXM4</xm:sqref>
            </x14:sparkline>
            <x14:sparkline>
              <xm:f>Sheet1!$NXN4:$NXN4</xm:f>
              <xm:sqref>NXN4</xm:sqref>
            </x14:sparkline>
            <x14:sparkline>
              <xm:f>Sheet1!$NXO4:$NXO4</xm:f>
              <xm:sqref>NXO4</xm:sqref>
            </x14:sparkline>
            <x14:sparkline>
              <xm:f>Sheet1!$NXP4:$NXP4</xm:f>
              <xm:sqref>NXP4</xm:sqref>
            </x14:sparkline>
            <x14:sparkline>
              <xm:f>Sheet1!$NXQ4:$NXQ4</xm:f>
              <xm:sqref>NXQ4</xm:sqref>
            </x14:sparkline>
            <x14:sparkline>
              <xm:f>Sheet1!$NXR4:$NXR4</xm:f>
              <xm:sqref>NXR4</xm:sqref>
            </x14:sparkline>
            <x14:sparkline>
              <xm:f>Sheet1!$NXS4:$NXS4</xm:f>
              <xm:sqref>NXS4</xm:sqref>
            </x14:sparkline>
            <x14:sparkline>
              <xm:f>Sheet1!$NXT4:$NXT4</xm:f>
              <xm:sqref>NXT4</xm:sqref>
            </x14:sparkline>
            <x14:sparkline>
              <xm:f>Sheet1!$NXU4:$NXU4</xm:f>
              <xm:sqref>NXU4</xm:sqref>
            </x14:sparkline>
            <x14:sparkline>
              <xm:f>Sheet1!$NXV4:$NXV4</xm:f>
              <xm:sqref>NXV4</xm:sqref>
            </x14:sparkline>
            <x14:sparkline>
              <xm:f>Sheet1!$NXW4:$NXW4</xm:f>
              <xm:sqref>NXW4</xm:sqref>
            </x14:sparkline>
            <x14:sparkline>
              <xm:f>Sheet1!$NXX4:$NXX4</xm:f>
              <xm:sqref>NXX4</xm:sqref>
            </x14:sparkline>
            <x14:sparkline>
              <xm:f>Sheet1!$NXY4:$NXY4</xm:f>
              <xm:sqref>NXY4</xm:sqref>
            </x14:sparkline>
            <x14:sparkline>
              <xm:f>Sheet1!$NXZ4:$NXZ4</xm:f>
              <xm:sqref>NXZ4</xm:sqref>
            </x14:sparkline>
            <x14:sparkline>
              <xm:f>Sheet1!$NYA4:$NYA4</xm:f>
              <xm:sqref>NYA4</xm:sqref>
            </x14:sparkline>
            <x14:sparkline>
              <xm:f>Sheet1!$NYB4:$NYB4</xm:f>
              <xm:sqref>NYB4</xm:sqref>
            </x14:sparkline>
            <x14:sparkline>
              <xm:f>Sheet1!$NYC4:$NYC4</xm:f>
              <xm:sqref>NYC4</xm:sqref>
            </x14:sparkline>
            <x14:sparkline>
              <xm:f>Sheet1!$NYD4:$NYD4</xm:f>
              <xm:sqref>NYD4</xm:sqref>
            </x14:sparkline>
            <x14:sparkline>
              <xm:f>Sheet1!$NYE4:$NYE4</xm:f>
              <xm:sqref>NYE4</xm:sqref>
            </x14:sparkline>
            <x14:sparkline>
              <xm:f>Sheet1!$NYF4:$NYF4</xm:f>
              <xm:sqref>NYF4</xm:sqref>
            </x14:sparkline>
            <x14:sparkline>
              <xm:f>Sheet1!$NYG4:$NYG4</xm:f>
              <xm:sqref>NYG4</xm:sqref>
            </x14:sparkline>
            <x14:sparkline>
              <xm:f>Sheet1!$NYH4:$NYH4</xm:f>
              <xm:sqref>NYH4</xm:sqref>
            </x14:sparkline>
            <x14:sparkline>
              <xm:f>Sheet1!$NYI4:$NYI4</xm:f>
              <xm:sqref>NYI4</xm:sqref>
            </x14:sparkline>
            <x14:sparkline>
              <xm:f>Sheet1!$NYJ4:$NYJ4</xm:f>
              <xm:sqref>NYJ4</xm:sqref>
            </x14:sparkline>
            <x14:sparkline>
              <xm:f>Sheet1!$NYK4:$NYK4</xm:f>
              <xm:sqref>NYK4</xm:sqref>
            </x14:sparkline>
            <x14:sparkline>
              <xm:f>Sheet1!$NYL4:$NYL4</xm:f>
              <xm:sqref>NYL4</xm:sqref>
            </x14:sparkline>
            <x14:sparkline>
              <xm:f>Sheet1!$NYM4:$NYM4</xm:f>
              <xm:sqref>NYM4</xm:sqref>
            </x14:sparkline>
            <x14:sparkline>
              <xm:f>Sheet1!$NYN4:$NYN4</xm:f>
              <xm:sqref>NYN4</xm:sqref>
            </x14:sparkline>
            <x14:sparkline>
              <xm:f>Sheet1!$NYO4:$NYO4</xm:f>
              <xm:sqref>NYO4</xm:sqref>
            </x14:sparkline>
            <x14:sparkline>
              <xm:f>Sheet1!$NYP4:$NYP4</xm:f>
              <xm:sqref>NYP4</xm:sqref>
            </x14:sparkline>
            <x14:sparkline>
              <xm:f>Sheet1!$NYQ4:$NYQ4</xm:f>
              <xm:sqref>NYQ4</xm:sqref>
            </x14:sparkline>
            <x14:sparkline>
              <xm:f>Sheet1!$NYR4:$NYR4</xm:f>
              <xm:sqref>NYR4</xm:sqref>
            </x14:sparkline>
            <x14:sparkline>
              <xm:f>Sheet1!$NYS4:$NYS4</xm:f>
              <xm:sqref>NYS4</xm:sqref>
            </x14:sparkline>
            <x14:sparkline>
              <xm:f>Sheet1!$NYT4:$NYT4</xm:f>
              <xm:sqref>NYT4</xm:sqref>
            </x14:sparkline>
            <x14:sparkline>
              <xm:f>Sheet1!$NYU4:$NYU4</xm:f>
              <xm:sqref>NYU4</xm:sqref>
            </x14:sparkline>
            <x14:sparkline>
              <xm:f>Sheet1!$NYV4:$NYV4</xm:f>
              <xm:sqref>NYV4</xm:sqref>
            </x14:sparkline>
            <x14:sparkline>
              <xm:f>Sheet1!$NYW4:$NYW4</xm:f>
              <xm:sqref>NYW4</xm:sqref>
            </x14:sparkline>
            <x14:sparkline>
              <xm:f>Sheet1!$NYX4:$NYX4</xm:f>
              <xm:sqref>NYX4</xm:sqref>
            </x14:sparkline>
            <x14:sparkline>
              <xm:f>Sheet1!$NYY4:$NYY4</xm:f>
              <xm:sqref>NYY4</xm:sqref>
            </x14:sparkline>
            <x14:sparkline>
              <xm:f>Sheet1!$NYZ4:$NYZ4</xm:f>
              <xm:sqref>NYZ4</xm:sqref>
            </x14:sparkline>
            <x14:sparkline>
              <xm:f>Sheet1!$NZA4:$NZA4</xm:f>
              <xm:sqref>NZA4</xm:sqref>
            </x14:sparkline>
            <x14:sparkline>
              <xm:f>Sheet1!$NZB4:$NZB4</xm:f>
              <xm:sqref>NZB4</xm:sqref>
            </x14:sparkline>
            <x14:sparkline>
              <xm:f>Sheet1!$NZC4:$NZC4</xm:f>
              <xm:sqref>NZC4</xm:sqref>
            </x14:sparkline>
            <x14:sparkline>
              <xm:f>Sheet1!$NZD4:$NZD4</xm:f>
              <xm:sqref>NZD4</xm:sqref>
            </x14:sparkline>
            <x14:sparkline>
              <xm:f>Sheet1!$NZE4:$NZE4</xm:f>
              <xm:sqref>NZE4</xm:sqref>
            </x14:sparkline>
            <x14:sparkline>
              <xm:f>Sheet1!$NZF4:$NZF4</xm:f>
              <xm:sqref>NZF4</xm:sqref>
            </x14:sparkline>
            <x14:sparkline>
              <xm:f>Sheet1!$NZG4:$NZG4</xm:f>
              <xm:sqref>NZG4</xm:sqref>
            </x14:sparkline>
            <x14:sparkline>
              <xm:f>Sheet1!$NZH4:$NZH4</xm:f>
              <xm:sqref>NZH4</xm:sqref>
            </x14:sparkline>
            <x14:sparkline>
              <xm:f>Sheet1!$NZI4:$NZI4</xm:f>
              <xm:sqref>NZI4</xm:sqref>
            </x14:sparkline>
            <x14:sparkline>
              <xm:f>Sheet1!$NZJ4:$NZJ4</xm:f>
              <xm:sqref>NZJ4</xm:sqref>
            </x14:sparkline>
            <x14:sparkline>
              <xm:f>Sheet1!$NZK4:$NZK4</xm:f>
              <xm:sqref>NZK4</xm:sqref>
            </x14:sparkline>
            <x14:sparkline>
              <xm:f>Sheet1!$NZL4:$NZL4</xm:f>
              <xm:sqref>NZL4</xm:sqref>
            </x14:sparkline>
            <x14:sparkline>
              <xm:f>Sheet1!$NZM4:$NZM4</xm:f>
              <xm:sqref>NZM4</xm:sqref>
            </x14:sparkline>
            <x14:sparkline>
              <xm:f>Sheet1!$NZN4:$NZN4</xm:f>
              <xm:sqref>NZN4</xm:sqref>
            </x14:sparkline>
            <x14:sparkline>
              <xm:f>Sheet1!$NZO4:$NZO4</xm:f>
              <xm:sqref>NZO4</xm:sqref>
            </x14:sparkline>
            <x14:sparkline>
              <xm:f>Sheet1!$NZP4:$NZP4</xm:f>
              <xm:sqref>NZP4</xm:sqref>
            </x14:sparkline>
            <x14:sparkline>
              <xm:f>Sheet1!$NZQ4:$NZQ4</xm:f>
              <xm:sqref>NZQ4</xm:sqref>
            </x14:sparkline>
            <x14:sparkline>
              <xm:f>Sheet1!$NZR4:$NZR4</xm:f>
              <xm:sqref>NZR4</xm:sqref>
            </x14:sparkline>
            <x14:sparkline>
              <xm:f>Sheet1!$NZS4:$NZS4</xm:f>
              <xm:sqref>NZS4</xm:sqref>
            </x14:sparkline>
            <x14:sparkline>
              <xm:f>Sheet1!$NZT4:$NZT4</xm:f>
              <xm:sqref>NZT4</xm:sqref>
            </x14:sparkline>
            <x14:sparkline>
              <xm:f>Sheet1!$NZU4:$NZU4</xm:f>
              <xm:sqref>NZU4</xm:sqref>
            </x14:sparkline>
            <x14:sparkline>
              <xm:f>Sheet1!$NZV4:$NZV4</xm:f>
              <xm:sqref>NZV4</xm:sqref>
            </x14:sparkline>
            <x14:sparkline>
              <xm:f>Sheet1!$NZW4:$NZW4</xm:f>
              <xm:sqref>NZW4</xm:sqref>
            </x14:sparkline>
            <x14:sparkline>
              <xm:f>Sheet1!$NZX4:$NZX4</xm:f>
              <xm:sqref>NZX4</xm:sqref>
            </x14:sparkline>
            <x14:sparkline>
              <xm:f>Sheet1!$NZY4:$NZY4</xm:f>
              <xm:sqref>NZY4</xm:sqref>
            </x14:sparkline>
            <x14:sparkline>
              <xm:f>Sheet1!$NZZ4:$NZZ4</xm:f>
              <xm:sqref>NZZ4</xm:sqref>
            </x14:sparkline>
            <x14:sparkline>
              <xm:f>Sheet1!$OAA4:$OAA4</xm:f>
              <xm:sqref>OAA4</xm:sqref>
            </x14:sparkline>
            <x14:sparkline>
              <xm:f>Sheet1!$OAB4:$OAB4</xm:f>
              <xm:sqref>OAB4</xm:sqref>
            </x14:sparkline>
            <x14:sparkline>
              <xm:f>Sheet1!$OAC4:$OAC4</xm:f>
              <xm:sqref>OAC4</xm:sqref>
            </x14:sparkline>
            <x14:sparkline>
              <xm:f>Sheet1!$OAD4:$OAD4</xm:f>
              <xm:sqref>OAD4</xm:sqref>
            </x14:sparkline>
            <x14:sparkline>
              <xm:f>Sheet1!$OAE4:$OAE4</xm:f>
              <xm:sqref>OAE4</xm:sqref>
            </x14:sparkline>
            <x14:sparkline>
              <xm:f>Sheet1!$OAF4:$OAF4</xm:f>
              <xm:sqref>OAF4</xm:sqref>
            </x14:sparkline>
            <x14:sparkline>
              <xm:f>Sheet1!$OAG4:$OAG4</xm:f>
              <xm:sqref>OAG4</xm:sqref>
            </x14:sparkline>
            <x14:sparkline>
              <xm:f>Sheet1!$OAH4:$OAH4</xm:f>
              <xm:sqref>OAH4</xm:sqref>
            </x14:sparkline>
            <x14:sparkline>
              <xm:f>Sheet1!$OAI4:$OAI4</xm:f>
              <xm:sqref>OAI4</xm:sqref>
            </x14:sparkline>
            <x14:sparkline>
              <xm:f>Sheet1!$OAJ4:$OAJ4</xm:f>
              <xm:sqref>OAJ4</xm:sqref>
            </x14:sparkline>
            <x14:sparkline>
              <xm:f>Sheet1!$OAK4:$OAK4</xm:f>
              <xm:sqref>OAK4</xm:sqref>
            </x14:sparkline>
            <x14:sparkline>
              <xm:f>Sheet1!$OAL4:$OAL4</xm:f>
              <xm:sqref>OAL4</xm:sqref>
            </x14:sparkline>
            <x14:sparkline>
              <xm:f>Sheet1!$OAM4:$OAM4</xm:f>
              <xm:sqref>OAM4</xm:sqref>
            </x14:sparkline>
            <x14:sparkline>
              <xm:f>Sheet1!$OAN4:$OAN4</xm:f>
              <xm:sqref>OAN4</xm:sqref>
            </x14:sparkline>
            <x14:sparkline>
              <xm:f>Sheet1!$OAO4:$OAO4</xm:f>
              <xm:sqref>OAO4</xm:sqref>
            </x14:sparkline>
            <x14:sparkline>
              <xm:f>Sheet1!$OAP4:$OAP4</xm:f>
              <xm:sqref>OAP4</xm:sqref>
            </x14:sparkline>
            <x14:sparkline>
              <xm:f>Sheet1!$OAQ4:$OAQ4</xm:f>
              <xm:sqref>OAQ4</xm:sqref>
            </x14:sparkline>
            <x14:sparkline>
              <xm:f>Sheet1!$OAR4:$OAR4</xm:f>
              <xm:sqref>OAR4</xm:sqref>
            </x14:sparkline>
            <x14:sparkline>
              <xm:f>Sheet1!$OAS4:$OAS4</xm:f>
              <xm:sqref>OAS4</xm:sqref>
            </x14:sparkline>
            <x14:sparkline>
              <xm:f>Sheet1!$OAT4:$OAT4</xm:f>
              <xm:sqref>OAT4</xm:sqref>
            </x14:sparkline>
            <x14:sparkline>
              <xm:f>Sheet1!$OAU4:$OAU4</xm:f>
              <xm:sqref>OAU4</xm:sqref>
            </x14:sparkline>
            <x14:sparkline>
              <xm:f>Sheet1!$OAV4:$OAV4</xm:f>
              <xm:sqref>OAV4</xm:sqref>
            </x14:sparkline>
            <x14:sparkline>
              <xm:f>Sheet1!$OAW4:$OAW4</xm:f>
              <xm:sqref>OAW4</xm:sqref>
            </x14:sparkline>
            <x14:sparkline>
              <xm:f>Sheet1!$OAX4:$OAX4</xm:f>
              <xm:sqref>OAX4</xm:sqref>
            </x14:sparkline>
            <x14:sparkline>
              <xm:f>Sheet1!$OAY4:$OAY4</xm:f>
              <xm:sqref>OAY4</xm:sqref>
            </x14:sparkline>
            <x14:sparkline>
              <xm:f>Sheet1!$OAZ4:$OAZ4</xm:f>
              <xm:sqref>OAZ4</xm:sqref>
            </x14:sparkline>
            <x14:sparkline>
              <xm:f>Sheet1!$OBA4:$OBA4</xm:f>
              <xm:sqref>OBA4</xm:sqref>
            </x14:sparkline>
            <x14:sparkline>
              <xm:f>Sheet1!$OBB4:$OBB4</xm:f>
              <xm:sqref>OBB4</xm:sqref>
            </x14:sparkline>
            <x14:sparkline>
              <xm:f>Sheet1!$OBC4:$OBC4</xm:f>
              <xm:sqref>OBC4</xm:sqref>
            </x14:sparkline>
            <x14:sparkline>
              <xm:f>Sheet1!$OBD4:$OBD4</xm:f>
              <xm:sqref>OBD4</xm:sqref>
            </x14:sparkline>
            <x14:sparkline>
              <xm:f>Sheet1!$OBE4:$OBE4</xm:f>
              <xm:sqref>OBE4</xm:sqref>
            </x14:sparkline>
            <x14:sparkline>
              <xm:f>Sheet1!$OBF4:$OBF4</xm:f>
              <xm:sqref>OBF4</xm:sqref>
            </x14:sparkline>
            <x14:sparkline>
              <xm:f>Sheet1!$OBG4:$OBG4</xm:f>
              <xm:sqref>OBG4</xm:sqref>
            </x14:sparkline>
            <x14:sparkline>
              <xm:f>Sheet1!$OBH4:$OBH4</xm:f>
              <xm:sqref>OBH4</xm:sqref>
            </x14:sparkline>
            <x14:sparkline>
              <xm:f>Sheet1!$OBI4:$OBI4</xm:f>
              <xm:sqref>OBI4</xm:sqref>
            </x14:sparkline>
            <x14:sparkline>
              <xm:f>Sheet1!$OBJ4:$OBJ4</xm:f>
              <xm:sqref>OBJ4</xm:sqref>
            </x14:sparkline>
            <x14:sparkline>
              <xm:f>Sheet1!$OBK4:$OBK4</xm:f>
              <xm:sqref>OBK4</xm:sqref>
            </x14:sparkline>
            <x14:sparkline>
              <xm:f>Sheet1!$OBL4:$OBL4</xm:f>
              <xm:sqref>OBL4</xm:sqref>
            </x14:sparkline>
            <x14:sparkline>
              <xm:f>Sheet1!$OBM4:$OBM4</xm:f>
              <xm:sqref>OBM4</xm:sqref>
            </x14:sparkline>
            <x14:sparkline>
              <xm:f>Sheet1!$OBN4:$OBN4</xm:f>
              <xm:sqref>OBN4</xm:sqref>
            </x14:sparkline>
            <x14:sparkline>
              <xm:f>Sheet1!$OBO4:$OBO4</xm:f>
              <xm:sqref>OBO4</xm:sqref>
            </x14:sparkline>
            <x14:sparkline>
              <xm:f>Sheet1!$OBP4:$OBP4</xm:f>
              <xm:sqref>OBP4</xm:sqref>
            </x14:sparkline>
            <x14:sparkline>
              <xm:f>Sheet1!$OBQ4:$OBQ4</xm:f>
              <xm:sqref>OBQ4</xm:sqref>
            </x14:sparkline>
            <x14:sparkline>
              <xm:f>Sheet1!$OBR4:$OBR4</xm:f>
              <xm:sqref>OBR4</xm:sqref>
            </x14:sparkline>
            <x14:sparkline>
              <xm:f>Sheet1!$OBS4:$OBS4</xm:f>
              <xm:sqref>OBS4</xm:sqref>
            </x14:sparkline>
            <x14:sparkline>
              <xm:f>Sheet1!$OBT4:$OBT4</xm:f>
              <xm:sqref>OBT4</xm:sqref>
            </x14:sparkline>
            <x14:sparkline>
              <xm:f>Sheet1!$OBU4:$OBU4</xm:f>
              <xm:sqref>OBU4</xm:sqref>
            </x14:sparkline>
            <x14:sparkline>
              <xm:f>Sheet1!$OBV4:$OBV4</xm:f>
              <xm:sqref>OBV4</xm:sqref>
            </x14:sparkline>
            <x14:sparkline>
              <xm:f>Sheet1!$OBW4:$OBW4</xm:f>
              <xm:sqref>OBW4</xm:sqref>
            </x14:sparkline>
            <x14:sparkline>
              <xm:f>Sheet1!$OBX4:$OBX4</xm:f>
              <xm:sqref>OBX4</xm:sqref>
            </x14:sparkline>
            <x14:sparkline>
              <xm:f>Sheet1!$OBY4:$OBY4</xm:f>
              <xm:sqref>OBY4</xm:sqref>
            </x14:sparkline>
            <x14:sparkline>
              <xm:f>Sheet1!$OBZ4:$OBZ4</xm:f>
              <xm:sqref>OBZ4</xm:sqref>
            </x14:sparkline>
            <x14:sparkline>
              <xm:f>Sheet1!$OCA4:$OCA4</xm:f>
              <xm:sqref>OCA4</xm:sqref>
            </x14:sparkline>
            <x14:sparkline>
              <xm:f>Sheet1!$OCB4:$OCB4</xm:f>
              <xm:sqref>OCB4</xm:sqref>
            </x14:sparkline>
            <x14:sparkline>
              <xm:f>Sheet1!$OCC4:$OCC4</xm:f>
              <xm:sqref>OCC4</xm:sqref>
            </x14:sparkline>
            <x14:sparkline>
              <xm:f>Sheet1!$OCD4:$OCD4</xm:f>
              <xm:sqref>OCD4</xm:sqref>
            </x14:sparkline>
            <x14:sparkline>
              <xm:f>Sheet1!$OCE4:$OCE4</xm:f>
              <xm:sqref>OCE4</xm:sqref>
            </x14:sparkline>
            <x14:sparkline>
              <xm:f>Sheet1!$OCF4:$OCF4</xm:f>
              <xm:sqref>OCF4</xm:sqref>
            </x14:sparkline>
            <x14:sparkline>
              <xm:f>Sheet1!$OCG4:$OCG4</xm:f>
              <xm:sqref>OCG4</xm:sqref>
            </x14:sparkline>
            <x14:sparkline>
              <xm:f>Sheet1!$OCH4:$OCH4</xm:f>
              <xm:sqref>OCH4</xm:sqref>
            </x14:sparkline>
            <x14:sparkline>
              <xm:f>Sheet1!$OCI4:$OCI4</xm:f>
              <xm:sqref>OCI4</xm:sqref>
            </x14:sparkline>
            <x14:sparkline>
              <xm:f>Sheet1!$OCJ4:$OCJ4</xm:f>
              <xm:sqref>OCJ4</xm:sqref>
            </x14:sparkline>
            <x14:sparkline>
              <xm:f>Sheet1!$OCK4:$OCK4</xm:f>
              <xm:sqref>OCK4</xm:sqref>
            </x14:sparkline>
            <x14:sparkline>
              <xm:f>Sheet1!$OCL4:$OCL4</xm:f>
              <xm:sqref>OCL4</xm:sqref>
            </x14:sparkline>
            <x14:sparkline>
              <xm:f>Sheet1!$OCM4:$OCM4</xm:f>
              <xm:sqref>OCM4</xm:sqref>
            </x14:sparkline>
            <x14:sparkline>
              <xm:f>Sheet1!$OCN4:$OCN4</xm:f>
              <xm:sqref>OCN4</xm:sqref>
            </x14:sparkline>
            <x14:sparkline>
              <xm:f>Sheet1!$OCO4:$OCO4</xm:f>
              <xm:sqref>OCO4</xm:sqref>
            </x14:sparkline>
            <x14:sparkline>
              <xm:f>Sheet1!$OCP4:$OCP4</xm:f>
              <xm:sqref>OCP4</xm:sqref>
            </x14:sparkline>
            <x14:sparkline>
              <xm:f>Sheet1!$OCQ4:$OCQ4</xm:f>
              <xm:sqref>OCQ4</xm:sqref>
            </x14:sparkline>
            <x14:sparkline>
              <xm:f>Sheet1!$OCR4:$OCR4</xm:f>
              <xm:sqref>OCR4</xm:sqref>
            </x14:sparkline>
            <x14:sparkline>
              <xm:f>Sheet1!$OCS4:$OCS4</xm:f>
              <xm:sqref>OCS4</xm:sqref>
            </x14:sparkline>
            <x14:sparkline>
              <xm:f>Sheet1!$OCT4:$OCT4</xm:f>
              <xm:sqref>OCT4</xm:sqref>
            </x14:sparkline>
            <x14:sparkline>
              <xm:f>Sheet1!$OCU4:$OCU4</xm:f>
              <xm:sqref>OCU4</xm:sqref>
            </x14:sparkline>
            <x14:sparkline>
              <xm:f>Sheet1!$OCV4:$OCV4</xm:f>
              <xm:sqref>OCV4</xm:sqref>
            </x14:sparkline>
            <x14:sparkline>
              <xm:f>Sheet1!$OCW4:$OCW4</xm:f>
              <xm:sqref>OCW4</xm:sqref>
            </x14:sparkline>
            <x14:sparkline>
              <xm:f>Sheet1!$OCX4:$OCX4</xm:f>
              <xm:sqref>OCX4</xm:sqref>
            </x14:sparkline>
            <x14:sparkline>
              <xm:f>Sheet1!$OCY4:$OCY4</xm:f>
              <xm:sqref>OCY4</xm:sqref>
            </x14:sparkline>
            <x14:sparkline>
              <xm:f>Sheet1!$OCZ4:$OCZ4</xm:f>
              <xm:sqref>OCZ4</xm:sqref>
            </x14:sparkline>
            <x14:sparkline>
              <xm:f>Sheet1!$ODA4:$ODA4</xm:f>
              <xm:sqref>ODA4</xm:sqref>
            </x14:sparkline>
            <x14:sparkline>
              <xm:f>Sheet1!$ODB4:$ODB4</xm:f>
              <xm:sqref>ODB4</xm:sqref>
            </x14:sparkline>
            <x14:sparkline>
              <xm:f>Sheet1!$ODC4:$ODC4</xm:f>
              <xm:sqref>ODC4</xm:sqref>
            </x14:sparkline>
            <x14:sparkline>
              <xm:f>Sheet1!$ODD4:$ODD4</xm:f>
              <xm:sqref>ODD4</xm:sqref>
            </x14:sparkline>
            <x14:sparkline>
              <xm:f>Sheet1!$ODE4:$ODE4</xm:f>
              <xm:sqref>ODE4</xm:sqref>
            </x14:sparkline>
            <x14:sparkline>
              <xm:f>Sheet1!$ODF4:$ODF4</xm:f>
              <xm:sqref>ODF4</xm:sqref>
            </x14:sparkline>
            <x14:sparkline>
              <xm:f>Sheet1!$ODG4:$ODG4</xm:f>
              <xm:sqref>ODG4</xm:sqref>
            </x14:sparkline>
            <x14:sparkline>
              <xm:f>Sheet1!$ODH4:$ODH4</xm:f>
              <xm:sqref>ODH4</xm:sqref>
            </x14:sparkline>
            <x14:sparkline>
              <xm:f>Sheet1!$ODI4:$ODI4</xm:f>
              <xm:sqref>ODI4</xm:sqref>
            </x14:sparkline>
            <x14:sparkline>
              <xm:f>Sheet1!$ODJ4:$ODJ4</xm:f>
              <xm:sqref>ODJ4</xm:sqref>
            </x14:sparkline>
            <x14:sparkline>
              <xm:f>Sheet1!$ODK4:$ODK4</xm:f>
              <xm:sqref>ODK4</xm:sqref>
            </x14:sparkline>
            <x14:sparkline>
              <xm:f>Sheet1!$ODL4:$ODL4</xm:f>
              <xm:sqref>ODL4</xm:sqref>
            </x14:sparkline>
            <x14:sparkline>
              <xm:f>Sheet1!$ODM4:$ODM4</xm:f>
              <xm:sqref>ODM4</xm:sqref>
            </x14:sparkline>
            <x14:sparkline>
              <xm:f>Sheet1!$ODN4:$ODN4</xm:f>
              <xm:sqref>ODN4</xm:sqref>
            </x14:sparkline>
            <x14:sparkline>
              <xm:f>Sheet1!$ODO4:$ODO4</xm:f>
              <xm:sqref>ODO4</xm:sqref>
            </x14:sparkline>
            <x14:sparkline>
              <xm:f>Sheet1!$ODP4:$ODP4</xm:f>
              <xm:sqref>ODP4</xm:sqref>
            </x14:sparkline>
            <x14:sparkline>
              <xm:f>Sheet1!$ODQ4:$ODQ4</xm:f>
              <xm:sqref>ODQ4</xm:sqref>
            </x14:sparkline>
            <x14:sparkline>
              <xm:f>Sheet1!$ODR4:$ODR4</xm:f>
              <xm:sqref>ODR4</xm:sqref>
            </x14:sparkline>
            <x14:sparkline>
              <xm:f>Sheet1!$ODS4:$ODS4</xm:f>
              <xm:sqref>ODS4</xm:sqref>
            </x14:sparkline>
            <x14:sparkline>
              <xm:f>Sheet1!$ODT4:$ODT4</xm:f>
              <xm:sqref>ODT4</xm:sqref>
            </x14:sparkline>
            <x14:sparkline>
              <xm:f>Sheet1!$ODU4:$ODU4</xm:f>
              <xm:sqref>ODU4</xm:sqref>
            </x14:sparkline>
            <x14:sparkline>
              <xm:f>Sheet1!$ODV4:$ODV4</xm:f>
              <xm:sqref>ODV4</xm:sqref>
            </x14:sparkline>
            <x14:sparkline>
              <xm:f>Sheet1!$ODW4:$ODW4</xm:f>
              <xm:sqref>ODW4</xm:sqref>
            </x14:sparkline>
            <x14:sparkline>
              <xm:f>Sheet1!$ODX4:$ODX4</xm:f>
              <xm:sqref>ODX4</xm:sqref>
            </x14:sparkline>
            <x14:sparkline>
              <xm:f>Sheet1!$ODY4:$ODY4</xm:f>
              <xm:sqref>ODY4</xm:sqref>
            </x14:sparkline>
            <x14:sparkline>
              <xm:f>Sheet1!$ODZ4:$ODZ4</xm:f>
              <xm:sqref>ODZ4</xm:sqref>
            </x14:sparkline>
            <x14:sparkline>
              <xm:f>Sheet1!$OEA4:$OEA4</xm:f>
              <xm:sqref>OEA4</xm:sqref>
            </x14:sparkline>
            <x14:sparkline>
              <xm:f>Sheet1!$OEB4:$OEB4</xm:f>
              <xm:sqref>OEB4</xm:sqref>
            </x14:sparkline>
            <x14:sparkline>
              <xm:f>Sheet1!$OEC4:$OEC4</xm:f>
              <xm:sqref>OEC4</xm:sqref>
            </x14:sparkline>
            <x14:sparkline>
              <xm:f>Sheet1!$OED4:$OED4</xm:f>
              <xm:sqref>OED4</xm:sqref>
            </x14:sparkline>
            <x14:sparkline>
              <xm:f>Sheet1!$OEE4:$OEE4</xm:f>
              <xm:sqref>OEE4</xm:sqref>
            </x14:sparkline>
            <x14:sparkline>
              <xm:f>Sheet1!$OEF4:$OEF4</xm:f>
              <xm:sqref>OEF4</xm:sqref>
            </x14:sparkline>
            <x14:sparkline>
              <xm:f>Sheet1!$OEG4:$OEG4</xm:f>
              <xm:sqref>OEG4</xm:sqref>
            </x14:sparkline>
            <x14:sparkline>
              <xm:f>Sheet1!$OEH4:$OEH4</xm:f>
              <xm:sqref>OEH4</xm:sqref>
            </x14:sparkline>
            <x14:sparkline>
              <xm:f>Sheet1!$OEI4:$OEI4</xm:f>
              <xm:sqref>OEI4</xm:sqref>
            </x14:sparkline>
            <x14:sparkline>
              <xm:f>Sheet1!$OEJ4:$OEJ4</xm:f>
              <xm:sqref>OEJ4</xm:sqref>
            </x14:sparkline>
            <x14:sparkline>
              <xm:f>Sheet1!$OEK4:$OEK4</xm:f>
              <xm:sqref>OEK4</xm:sqref>
            </x14:sparkline>
            <x14:sparkline>
              <xm:f>Sheet1!$OEL4:$OEL4</xm:f>
              <xm:sqref>OEL4</xm:sqref>
            </x14:sparkline>
            <x14:sparkline>
              <xm:f>Sheet1!$OEM4:$OEM4</xm:f>
              <xm:sqref>OEM4</xm:sqref>
            </x14:sparkline>
            <x14:sparkline>
              <xm:f>Sheet1!$OEN4:$OEN4</xm:f>
              <xm:sqref>OEN4</xm:sqref>
            </x14:sparkline>
            <x14:sparkline>
              <xm:f>Sheet1!$OEO4:$OEO4</xm:f>
              <xm:sqref>OEO4</xm:sqref>
            </x14:sparkline>
            <x14:sparkline>
              <xm:f>Sheet1!$OEP4:$OEP4</xm:f>
              <xm:sqref>OEP4</xm:sqref>
            </x14:sparkline>
            <x14:sparkline>
              <xm:f>Sheet1!$OEQ4:$OEQ4</xm:f>
              <xm:sqref>OEQ4</xm:sqref>
            </x14:sparkline>
            <x14:sparkline>
              <xm:f>Sheet1!$OER4:$OER4</xm:f>
              <xm:sqref>OER4</xm:sqref>
            </x14:sparkline>
            <x14:sparkline>
              <xm:f>Sheet1!$OES4:$OES4</xm:f>
              <xm:sqref>OES4</xm:sqref>
            </x14:sparkline>
            <x14:sparkline>
              <xm:f>Sheet1!$OET4:$OET4</xm:f>
              <xm:sqref>OET4</xm:sqref>
            </x14:sparkline>
            <x14:sparkline>
              <xm:f>Sheet1!$OEU4:$OEU4</xm:f>
              <xm:sqref>OEU4</xm:sqref>
            </x14:sparkline>
            <x14:sparkline>
              <xm:f>Sheet1!$OEV4:$OEV4</xm:f>
              <xm:sqref>OEV4</xm:sqref>
            </x14:sparkline>
            <x14:sparkline>
              <xm:f>Sheet1!$OEW4:$OEW4</xm:f>
              <xm:sqref>OEW4</xm:sqref>
            </x14:sparkline>
            <x14:sparkline>
              <xm:f>Sheet1!$OEX4:$OEX4</xm:f>
              <xm:sqref>OEX4</xm:sqref>
            </x14:sparkline>
            <x14:sparkline>
              <xm:f>Sheet1!$OEY4:$OEY4</xm:f>
              <xm:sqref>OEY4</xm:sqref>
            </x14:sparkline>
            <x14:sparkline>
              <xm:f>Sheet1!$OEZ4:$OEZ4</xm:f>
              <xm:sqref>OEZ4</xm:sqref>
            </x14:sparkline>
            <x14:sparkline>
              <xm:f>Sheet1!$OFA4:$OFA4</xm:f>
              <xm:sqref>OFA4</xm:sqref>
            </x14:sparkline>
            <x14:sparkline>
              <xm:f>Sheet1!$OFB4:$OFB4</xm:f>
              <xm:sqref>OFB4</xm:sqref>
            </x14:sparkline>
            <x14:sparkline>
              <xm:f>Sheet1!$OFC4:$OFC4</xm:f>
              <xm:sqref>OFC4</xm:sqref>
            </x14:sparkline>
            <x14:sparkline>
              <xm:f>Sheet1!$OFD4:$OFD4</xm:f>
              <xm:sqref>OFD4</xm:sqref>
            </x14:sparkline>
            <x14:sparkline>
              <xm:f>Sheet1!$OFE4:$OFE4</xm:f>
              <xm:sqref>OFE4</xm:sqref>
            </x14:sparkline>
            <x14:sparkline>
              <xm:f>Sheet1!$OFF4:$OFF4</xm:f>
              <xm:sqref>OFF4</xm:sqref>
            </x14:sparkline>
            <x14:sparkline>
              <xm:f>Sheet1!$OFG4:$OFG4</xm:f>
              <xm:sqref>OFG4</xm:sqref>
            </x14:sparkline>
            <x14:sparkline>
              <xm:f>Sheet1!$OFH4:$OFH4</xm:f>
              <xm:sqref>OFH4</xm:sqref>
            </x14:sparkline>
            <x14:sparkline>
              <xm:f>Sheet1!$OFI4:$OFI4</xm:f>
              <xm:sqref>OFI4</xm:sqref>
            </x14:sparkline>
            <x14:sparkline>
              <xm:f>Sheet1!$OFJ4:$OFJ4</xm:f>
              <xm:sqref>OFJ4</xm:sqref>
            </x14:sparkline>
            <x14:sparkline>
              <xm:f>Sheet1!$OFK4:$OFK4</xm:f>
              <xm:sqref>OFK4</xm:sqref>
            </x14:sparkline>
            <x14:sparkline>
              <xm:f>Sheet1!$OFL4:$OFL4</xm:f>
              <xm:sqref>OFL4</xm:sqref>
            </x14:sparkline>
            <x14:sparkline>
              <xm:f>Sheet1!$OFM4:$OFM4</xm:f>
              <xm:sqref>OFM4</xm:sqref>
            </x14:sparkline>
            <x14:sparkline>
              <xm:f>Sheet1!$OFN4:$OFN4</xm:f>
              <xm:sqref>OFN4</xm:sqref>
            </x14:sparkline>
            <x14:sparkline>
              <xm:f>Sheet1!$OFO4:$OFO4</xm:f>
              <xm:sqref>OFO4</xm:sqref>
            </x14:sparkline>
            <x14:sparkline>
              <xm:f>Sheet1!$OFP4:$OFP4</xm:f>
              <xm:sqref>OFP4</xm:sqref>
            </x14:sparkline>
            <x14:sparkline>
              <xm:f>Sheet1!$OFQ4:$OFQ4</xm:f>
              <xm:sqref>OFQ4</xm:sqref>
            </x14:sparkline>
            <x14:sparkline>
              <xm:f>Sheet1!$OFR4:$OFR4</xm:f>
              <xm:sqref>OFR4</xm:sqref>
            </x14:sparkline>
            <x14:sparkline>
              <xm:f>Sheet1!$OFS4:$OFS4</xm:f>
              <xm:sqref>OFS4</xm:sqref>
            </x14:sparkline>
            <x14:sparkline>
              <xm:f>Sheet1!$OFT4:$OFT4</xm:f>
              <xm:sqref>OFT4</xm:sqref>
            </x14:sparkline>
            <x14:sparkline>
              <xm:f>Sheet1!$OFU4:$OFU4</xm:f>
              <xm:sqref>OFU4</xm:sqref>
            </x14:sparkline>
            <x14:sparkline>
              <xm:f>Sheet1!$OFV4:$OFV4</xm:f>
              <xm:sqref>OFV4</xm:sqref>
            </x14:sparkline>
            <x14:sparkline>
              <xm:f>Sheet1!$OFW4:$OFW4</xm:f>
              <xm:sqref>OFW4</xm:sqref>
            </x14:sparkline>
            <x14:sparkline>
              <xm:f>Sheet1!$OFX4:$OFX4</xm:f>
              <xm:sqref>OFX4</xm:sqref>
            </x14:sparkline>
            <x14:sparkline>
              <xm:f>Sheet1!$OFY4:$OFY4</xm:f>
              <xm:sqref>OFY4</xm:sqref>
            </x14:sparkline>
            <x14:sparkline>
              <xm:f>Sheet1!$OFZ4:$OFZ4</xm:f>
              <xm:sqref>OFZ4</xm:sqref>
            </x14:sparkline>
            <x14:sparkline>
              <xm:f>Sheet1!$OGA4:$OGA4</xm:f>
              <xm:sqref>OGA4</xm:sqref>
            </x14:sparkline>
            <x14:sparkline>
              <xm:f>Sheet1!$OGB4:$OGB4</xm:f>
              <xm:sqref>OGB4</xm:sqref>
            </x14:sparkline>
            <x14:sparkline>
              <xm:f>Sheet1!$OGC4:$OGC4</xm:f>
              <xm:sqref>OGC4</xm:sqref>
            </x14:sparkline>
            <x14:sparkline>
              <xm:f>Sheet1!$OGD4:$OGD4</xm:f>
              <xm:sqref>OGD4</xm:sqref>
            </x14:sparkline>
            <x14:sparkline>
              <xm:f>Sheet1!$OGE4:$OGE4</xm:f>
              <xm:sqref>OGE4</xm:sqref>
            </x14:sparkline>
            <x14:sparkline>
              <xm:f>Sheet1!$OGF4:$OGF4</xm:f>
              <xm:sqref>OGF4</xm:sqref>
            </x14:sparkline>
            <x14:sparkline>
              <xm:f>Sheet1!$OGG4:$OGG4</xm:f>
              <xm:sqref>OGG4</xm:sqref>
            </x14:sparkline>
            <x14:sparkline>
              <xm:f>Sheet1!$OGH4:$OGH4</xm:f>
              <xm:sqref>OGH4</xm:sqref>
            </x14:sparkline>
            <x14:sparkline>
              <xm:f>Sheet1!$OGI4:$OGI4</xm:f>
              <xm:sqref>OGI4</xm:sqref>
            </x14:sparkline>
            <x14:sparkline>
              <xm:f>Sheet1!$OGJ4:$OGJ4</xm:f>
              <xm:sqref>OGJ4</xm:sqref>
            </x14:sparkline>
            <x14:sparkline>
              <xm:f>Sheet1!$OGK4:$OGK4</xm:f>
              <xm:sqref>OGK4</xm:sqref>
            </x14:sparkline>
            <x14:sparkline>
              <xm:f>Sheet1!$OGL4:$OGL4</xm:f>
              <xm:sqref>OGL4</xm:sqref>
            </x14:sparkline>
            <x14:sparkline>
              <xm:f>Sheet1!$OGM4:$OGM4</xm:f>
              <xm:sqref>OGM4</xm:sqref>
            </x14:sparkline>
            <x14:sparkline>
              <xm:f>Sheet1!$OGN4:$OGN4</xm:f>
              <xm:sqref>OGN4</xm:sqref>
            </x14:sparkline>
            <x14:sparkline>
              <xm:f>Sheet1!$OGO4:$OGO4</xm:f>
              <xm:sqref>OGO4</xm:sqref>
            </x14:sparkline>
            <x14:sparkline>
              <xm:f>Sheet1!$OGP4:$OGP4</xm:f>
              <xm:sqref>OGP4</xm:sqref>
            </x14:sparkline>
            <x14:sparkline>
              <xm:f>Sheet1!$OGQ4:$OGQ4</xm:f>
              <xm:sqref>OGQ4</xm:sqref>
            </x14:sparkline>
            <x14:sparkline>
              <xm:f>Sheet1!$OGR4:$OGR4</xm:f>
              <xm:sqref>OGR4</xm:sqref>
            </x14:sparkline>
            <x14:sparkline>
              <xm:f>Sheet1!$OGS4:$OGS4</xm:f>
              <xm:sqref>OGS4</xm:sqref>
            </x14:sparkline>
            <x14:sparkline>
              <xm:f>Sheet1!$OGT4:$OGT4</xm:f>
              <xm:sqref>OGT4</xm:sqref>
            </x14:sparkline>
            <x14:sparkline>
              <xm:f>Sheet1!$OGU4:$OGU4</xm:f>
              <xm:sqref>OGU4</xm:sqref>
            </x14:sparkline>
            <x14:sparkline>
              <xm:f>Sheet1!$OGV4:$OGV4</xm:f>
              <xm:sqref>OGV4</xm:sqref>
            </x14:sparkline>
            <x14:sparkline>
              <xm:f>Sheet1!$OGW4:$OGW4</xm:f>
              <xm:sqref>OGW4</xm:sqref>
            </x14:sparkline>
            <x14:sparkline>
              <xm:f>Sheet1!$OGX4:$OGX4</xm:f>
              <xm:sqref>OGX4</xm:sqref>
            </x14:sparkline>
            <x14:sparkline>
              <xm:f>Sheet1!$OGY4:$OGY4</xm:f>
              <xm:sqref>OGY4</xm:sqref>
            </x14:sparkline>
            <x14:sparkline>
              <xm:f>Sheet1!$OGZ4:$OGZ4</xm:f>
              <xm:sqref>OGZ4</xm:sqref>
            </x14:sparkline>
            <x14:sparkline>
              <xm:f>Sheet1!$OHA4:$OHA4</xm:f>
              <xm:sqref>OHA4</xm:sqref>
            </x14:sparkline>
            <x14:sparkline>
              <xm:f>Sheet1!$OHB4:$OHB4</xm:f>
              <xm:sqref>OHB4</xm:sqref>
            </x14:sparkline>
            <x14:sparkline>
              <xm:f>Sheet1!$OHC4:$OHC4</xm:f>
              <xm:sqref>OHC4</xm:sqref>
            </x14:sparkline>
            <x14:sparkline>
              <xm:f>Sheet1!$OHD4:$OHD4</xm:f>
              <xm:sqref>OHD4</xm:sqref>
            </x14:sparkline>
            <x14:sparkline>
              <xm:f>Sheet1!$OHE4:$OHE4</xm:f>
              <xm:sqref>OHE4</xm:sqref>
            </x14:sparkline>
            <x14:sparkline>
              <xm:f>Sheet1!$OHF4:$OHF4</xm:f>
              <xm:sqref>OHF4</xm:sqref>
            </x14:sparkline>
            <x14:sparkline>
              <xm:f>Sheet1!$OHG4:$OHG4</xm:f>
              <xm:sqref>OHG4</xm:sqref>
            </x14:sparkline>
            <x14:sparkline>
              <xm:f>Sheet1!$OHH4:$OHH4</xm:f>
              <xm:sqref>OHH4</xm:sqref>
            </x14:sparkline>
            <x14:sparkline>
              <xm:f>Sheet1!$OHI4:$OHI4</xm:f>
              <xm:sqref>OHI4</xm:sqref>
            </x14:sparkline>
            <x14:sparkline>
              <xm:f>Sheet1!$OHJ4:$OHJ4</xm:f>
              <xm:sqref>OHJ4</xm:sqref>
            </x14:sparkline>
            <x14:sparkline>
              <xm:f>Sheet1!$OHK4:$OHK4</xm:f>
              <xm:sqref>OHK4</xm:sqref>
            </x14:sparkline>
            <x14:sparkline>
              <xm:f>Sheet1!$OHL4:$OHL4</xm:f>
              <xm:sqref>OHL4</xm:sqref>
            </x14:sparkline>
            <x14:sparkline>
              <xm:f>Sheet1!$OHM4:$OHM4</xm:f>
              <xm:sqref>OHM4</xm:sqref>
            </x14:sparkline>
            <x14:sparkline>
              <xm:f>Sheet1!$OHN4:$OHN4</xm:f>
              <xm:sqref>OHN4</xm:sqref>
            </x14:sparkline>
            <x14:sparkline>
              <xm:f>Sheet1!$OHO4:$OHO4</xm:f>
              <xm:sqref>OHO4</xm:sqref>
            </x14:sparkline>
            <x14:sparkline>
              <xm:f>Sheet1!$OHP4:$OHP4</xm:f>
              <xm:sqref>OHP4</xm:sqref>
            </x14:sparkline>
            <x14:sparkline>
              <xm:f>Sheet1!$OHQ4:$OHQ4</xm:f>
              <xm:sqref>OHQ4</xm:sqref>
            </x14:sparkline>
            <x14:sparkline>
              <xm:f>Sheet1!$OHR4:$OHR4</xm:f>
              <xm:sqref>OHR4</xm:sqref>
            </x14:sparkline>
            <x14:sparkline>
              <xm:f>Sheet1!$OHS4:$OHS4</xm:f>
              <xm:sqref>OHS4</xm:sqref>
            </x14:sparkline>
            <x14:sparkline>
              <xm:f>Sheet1!$OHT4:$OHT4</xm:f>
              <xm:sqref>OHT4</xm:sqref>
            </x14:sparkline>
            <x14:sparkline>
              <xm:f>Sheet1!$OHU4:$OHU4</xm:f>
              <xm:sqref>OHU4</xm:sqref>
            </x14:sparkline>
            <x14:sparkline>
              <xm:f>Sheet1!$OHV4:$OHV4</xm:f>
              <xm:sqref>OHV4</xm:sqref>
            </x14:sparkline>
            <x14:sparkline>
              <xm:f>Sheet1!$OHW4:$OHW4</xm:f>
              <xm:sqref>OHW4</xm:sqref>
            </x14:sparkline>
            <x14:sparkline>
              <xm:f>Sheet1!$OHX4:$OHX4</xm:f>
              <xm:sqref>OHX4</xm:sqref>
            </x14:sparkline>
            <x14:sparkline>
              <xm:f>Sheet1!$OHY4:$OHY4</xm:f>
              <xm:sqref>OHY4</xm:sqref>
            </x14:sparkline>
            <x14:sparkline>
              <xm:f>Sheet1!$OHZ4:$OHZ4</xm:f>
              <xm:sqref>OHZ4</xm:sqref>
            </x14:sparkline>
            <x14:sparkline>
              <xm:f>Sheet1!$OIA4:$OIA4</xm:f>
              <xm:sqref>OIA4</xm:sqref>
            </x14:sparkline>
            <x14:sparkline>
              <xm:f>Sheet1!$OIB4:$OIB4</xm:f>
              <xm:sqref>OIB4</xm:sqref>
            </x14:sparkline>
            <x14:sparkline>
              <xm:f>Sheet1!$OIC4:$OIC4</xm:f>
              <xm:sqref>OIC4</xm:sqref>
            </x14:sparkline>
            <x14:sparkline>
              <xm:f>Sheet1!$OID4:$OID4</xm:f>
              <xm:sqref>OID4</xm:sqref>
            </x14:sparkline>
            <x14:sparkline>
              <xm:f>Sheet1!$OIE4:$OIE4</xm:f>
              <xm:sqref>OIE4</xm:sqref>
            </x14:sparkline>
            <x14:sparkline>
              <xm:f>Sheet1!$OIF4:$OIF4</xm:f>
              <xm:sqref>OIF4</xm:sqref>
            </x14:sparkline>
            <x14:sparkline>
              <xm:f>Sheet1!$OIG4:$OIG4</xm:f>
              <xm:sqref>OIG4</xm:sqref>
            </x14:sparkline>
            <x14:sparkline>
              <xm:f>Sheet1!$OIH4:$OIH4</xm:f>
              <xm:sqref>OIH4</xm:sqref>
            </x14:sparkline>
            <x14:sparkline>
              <xm:f>Sheet1!$OII4:$OII4</xm:f>
              <xm:sqref>OII4</xm:sqref>
            </x14:sparkline>
            <x14:sparkline>
              <xm:f>Sheet1!$OIJ4:$OIJ4</xm:f>
              <xm:sqref>OIJ4</xm:sqref>
            </x14:sparkline>
            <x14:sparkline>
              <xm:f>Sheet1!$OIK4:$OIK4</xm:f>
              <xm:sqref>OIK4</xm:sqref>
            </x14:sparkline>
            <x14:sparkline>
              <xm:f>Sheet1!$OIL4:$OIL4</xm:f>
              <xm:sqref>OIL4</xm:sqref>
            </x14:sparkline>
            <x14:sparkline>
              <xm:f>Sheet1!$OIM4:$OIM4</xm:f>
              <xm:sqref>OIM4</xm:sqref>
            </x14:sparkline>
            <x14:sparkline>
              <xm:f>Sheet1!$OIN4:$OIN4</xm:f>
              <xm:sqref>OIN4</xm:sqref>
            </x14:sparkline>
            <x14:sparkline>
              <xm:f>Sheet1!$OIO4:$OIO4</xm:f>
              <xm:sqref>OIO4</xm:sqref>
            </x14:sparkline>
            <x14:sparkline>
              <xm:f>Sheet1!$OIP4:$OIP4</xm:f>
              <xm:sqref>OIP4</xm:sqref>
            </x14:sparkline>
            <x14:sparkline>
              <xm:f>Sheet1!$OIQ4:$OIQ4</xm:f>
              <xm:sqref>OIQ4</xm:sqref>
            </x14:sparkline>
            <x14:sparkline>
              <xm:f>Sheet1!$OIR4:$OIR4</xm:f>
              <xm:sqref>OIR4</xm:sqref>
            </x14:sparkline>
            <x14:sparkline>
              <xm:f>Sheet1!$OIS4:$OIS4</xm:f>
              <xm:sqref>OIS4</xm:sqref>
            </x14:sparkline>
            <x14:sparkline>
              <xm:f>Sheet1!$OIT4:$OIT4</xm:f>
              <xm:sqref>OIT4</xm:sqref>
            </x14:sparkline>
            <x14:sparkline>
              <xm:f>Sheet1!$OIU4:$OIU4</xm:f>
              <xm:sqref>OIU4</xm:sqref>
            </x14:sparkline>
            <x14:sparkline>
              <xm:f>Sheet1!$OIV4:$OIV4</xm:f>
              <xm:sqref>OIV4</xm:sqref>
            </x14:sparkline>
            <x14:sparkline>
              <xm:f>Sheet1!$OIW4:$OIW4</xm:f>
              <xm:sqref>OIW4</xm:sqref>
            </x14:sparkline>
            <x14:sparkline>
              <xm:f>Sheet1!$OIX4:$OIX4</xm:f>
              <xm:sqref>OIX4</xm:sqref>
            </x14:sparkline>
            <x14:sparkline>
              <xm:f>Sheet1!$OIY4:$OIY4</xm:f>
              <xm:sqref>OIY4</xm:sqref>
            </x14:sparkline>
            <x14:sparkline>
              <xm:f>Sheet1!$OIZ4:$OIZ4</xm:f>
              <xm:sqref>OIZ4</xm:sqref>
            </x14:sparkline>
            <x14:sparkline>
              <xm:f>Sheet1!$OJA4:$OJA4</xm:f>
              <xm:sqref>OJA4</xm:sqref>
            </x14:sparkline>
            <x14:sparkline>
              <xm:f>Sheet1!$OJB4:$OJB4</xm:f>
              <xm:sqref>OJB4</xm:sqref>
            </x14:sparkline>
            <x14:sparkline>
              <xm:f>Sheet1!$OJC4:$OJC4</xm:f>
              <xm:sqref>OJC4</xm:sqref>
            </x14:sparkline>
            <x14:sparkline>
              <xm:f>Sheet1!$OJD4:$OJD4</xm:f>
              <xm:sqref>OJD4</xm:sqref>
            </x14:sparkline>
            <x14:sparkline>
              <xm:f>Sheet1!$OJE4:$OJE4</xm:f>
              <xm:sqref>OJE4</xm:sqref>
            </x14:sparkline>
            <x14:sparkline>
              <xm:f>Sheet1!$OJF4:$OJF4</xm:f>
              <xm:sqref>OJF4</xm:sqref>
            </x14:sparkline>
            <x14:sparkline>
              <xm:f>Sheet1!$OJG4:$OJG4</xm:f>
              <xm:sqref>OJG4</xm:sqref>
            </x14:sparkline>
            <x14:sparkline>
              <xm:f>Sheet1!$OJH4:$OJH4</xm:f>
              <xm:sqref>OJH4</xm:sqref>
            </x14:sparkline>
            <x14:sparkline>
              <xm:f>Sheet1!$OJI4:$OJI4</xm:f>
              <xm:sqref>OJI4</xm:sqref>
            </x14:sparkline>
            <x14:sparkline>
              <xm:f>Sheet1!$OJJ4:$OJJ4</xm:f>
              <xm:sqref>OJJ4</xm:sqref>
            </x14:sparkline>
            <x14:sparkline>
              <xm:f>Sheet1!$OJK4:$OJK4</xm:f>
              <xm:sqref>OJK4</xm:sqref>
            </x14:sparkline>
            <x14:sparkline>
              <xm:f>Sheet1!$OJL4:$OJL4</xm:f>
              <xm:sqref>OJL4</xm:sqref>
            </x14:sparkline>
            <x14:sparkline>
              <xm:f>Sheet1!$OJM4:$OJM4</xm:f>
              <xm:sqref>OJM4</xm:sqref>
            </x14:sparkline>
            <x14:sparkline>
              <xm:f>Sheet1!$OJN4:$OJN4</xm:f>
              <xm:sqref>OJN4</xm:sqref>
            </x14:sparkline>
            <x14:sparkline>
              <xm:f>Sheet1!$OJO4:$OJO4</xm:f>
              <xm:sqref>OJO4</xm:sqref>
            </x14:sparkline>
            <x14:sparkline>
              <xm:f>Sheet1!$OJP4:$OJP4</xm:f>
              <xm:sqref>OJP4</xm:sqref>
            </x14:sparkline>
            <x14:sparkline>
              <xm:f>Sheet1!$OJQ4:$OJQ4</xm:f>
              <xm:sqref>OJQ4</xm:sqref>
            </x14:sparkline>
            <x14:sparkline>
              <xm:f>Sheet1!$OJR4:$OJR4</xm:f>
              <xm:sqref>OJR4</xm:sqref>
            </x14:sparkline>
            <x14:sparkline>
              <xm:f>Sheet1!$OJS4:$OJS4</xm:f>
              <xm:sqref>OJS4</xm:sqref>
            </x14:sparkline>
            <x14:sparkline>
              <xm:f>Sheet1!$OJT4:$OJT4</xm:f>
              <xm:sqref>OJT4</xm:sqref>
            </x14:sparkline>
            <x14:sparkline>
              <xm:f>Sheet1!$OJU4:$OJU4</xm:f>
              <xm:sqref>OJU4</xm:sqref>
            </x14:sparkline>
            <x14:sparkline>
              <xm:f>Sheet1!$OJV4:$OJV4</xm:f>
              <xm:sqref>OJV4</xm:sqref>
            </x14:sparkline>
            <x14:sparkline>
              <xm:f>Sheet1!$OJW4:$OJW4</xm:f>
              <xm:sqref>OJW4</xm:sqref>
            </x14:sparkline>
            <x14:sparkline>
              <xm:f>Sheet1!$OJX4:$OJX4</xm:f>
              <xm:sqref>OJX4</xm:sqref>
            </x14:sparkline>
            <x14:sparkline>
              <xm:f>Sheet1!$OJY4:$OJY4</xm:f>
              <xm:sqref>OJY4</xm:sqref>
            </x14:sparkline>
            <x14:sparkline>
              <xm:f>Sheet1!$OJZ4:$OJZ4</xm:f>
              <xm:sqref>OJZ4</xm:sqref>
            </x14:sparkline>
            <x14:sparkline>
              <xm:f>Sheet1!$OKA4:$OKA4</xm:f>
              <xm:sqref>OKA4</xm:sqref>
            </x14:sparkline>
            <x14:sparkline>
              <xm:f>Sheet1!$OKB4:$OKB4</xm:f>
              <xm:sqref>OKB4</xm:sqref>
            </x14:sparkline>
            <x14:sparkline>
              <xm:f>Sheet1!$OKC4:$OKC4</xm:f>
              <xm:sqref>OKC4</xm:sqref>
            </x14:sparkline>
            <x14:sparkline>
              <xm:f>Sheet1!$OKD4:$OKD4</xm:f>
              <xm:sqref>OKD4</xm:sqref>
            </x14:sparkline>
            <x14:sparkline>
              <xm:f>Sheet1!$OKE4:$OKE4</xm:f>
              <xm:sqref>OKE4</xm:sqref>
            </x14:sparkline>
            <x14:sparkline>
              <xm:f>Sheet1!$OKF4:$OKF4</xm:f>
              <xm:sqref>OKF4</xm:sqref>
            </x14:sparkline>
            <x14:sparkline>
              <xm:f>Sheet1!$OKG4:$OKG4</xm:f>
              <xm:sqref>OKG4</xm:sqref>
            </x14:sparkline>
            <x14:sparkline>
              <xm:f>Sheet1!$OKH4:$OKH4</xm:f>
              <xm:sqref>OKH4</xm:sqref>
            </x14:sparkline>
            <x14:sparkline>
              <xm:f>Sheet1!$OKI4:$OKI4</xm:f>
              <xm:sqref>OKI4</xm:sqref>
            </x14:sparkline>
            <x14:sparkline>
              <xm:f>Sheet1!$OKJ4:$OKJ4</xm:f>
              <xm:sqref>OKJ4</xm:sqref>
            </x14:sparkline>
            <x14:sparkline>
              <xm:f>Sheet1!$OKK4:$OKK4</xm:f>
              <xm:sqref>OKK4</xm:sqref>
            </x14:sparkline>
            <x14:sparkline>
              <xm:f>Sheet1!$OKL4:$OKL4</xm:f>
              <xm:sqref>OKL4</xm:sqref>
            </x14:sparkline>
            <x14:sparkline>
              <xm:f>Sheet1!$OKM4:$OKM4</xm:f>
              <xm:sqref>OKM4</xm:sqref>
            </x14:sparkline>
            <x14:sparkline>
              <xm:f>Sheet1!$OKN4:$OKN4</xm:f>
              <xm:sqref>OKN4</xm:sqref>
            </x14:sparkline>
            <x14:sparkline>
              <xm:f>Sheet1!$OKO4:$OKO4</xm:f>
              <xm:sqref>OKO4</xm:sqref>
            </x14:sparkline>
            <x14:sparkline>
              <xm:f>Sheet1!$OKP4:$OKP4</xm:f>
              <xm:sqref>OKP4</xm:sqref>
            </x14:sparkline>
            <x14:sparkline>
              <xm:f>Sheet1!$OKQ4:$OKQ4</xm:f>
              <xm:sqref>OKQ4</xm:sqref>
            </x14:sparkline>
            <x14:sparkline>
              <xm:f>Sheet1!$OKR4:$OKR4</xm:f>
              <xm:sqref>OKR4</xm:sqref>
            </x14:sparkline>
            <x14:sparkline>
              <xm:f>Sheet1!$OKS4:$OKS4</xm:f>
              <xm:sqref>OKS4</xm:sqref>
            </x14:sparkline>
            <x14:sparkline>
              <xm:f>Sheet1!$OKT4:$OKT4</xm:f>
              <xm:sqref>OKT4</xm:sqref>
            </x14:sparkline>
            <x14:sparkline>
              <xm:f>Sheet1!$OKU4:$OKU4</xm:f>
              <xm:sqref>OKU4</xm:sqref>
            </x14:sparkline>
            <x14:sparkline>
              <xm:f>Sheet1!$OKV4:$OKV4</xm:f>
              <xm:sqref>OKV4</xm:sqref>
            </x14:sparkline>
            <x14:sparkline>
              <xm:f>Sheet1!$OKW4:$OKW4</xm:f>
              <xm:sqref>OKW4</xm:sqref>
            </x14:sparkline>
            <x14:sparkline>
              <xm:f>Sheet1!$OKX4:$OKX4</xm:f>
              <xm:sqref>OKX4</xm:sqref>
            </x14:sparkline>
            <x14:sparkline>
              <xm:f>Sheet1!$OKY4:$OKY4</xm:f>
              <xm:sqref>OKY4</xm:sqref>
            </x14:sparkline>
            <x14:sparkline>
              <xm:f>Sheet1!$OKZ4:$OKZ4</xm:f>
              <xm:sqref>OKZ4</xm:sqref>
            </x14:sparkline>
            <x14:sparkline>
              <xm:f>Sheet1!$OLA4:$OLA4</xm:f>
              <xm:sqref>OLA4</xm:sqref>
            </x14:sparkline>
            <x14:sparkline>
              <xm:f>Sheet1!$OLB4:$OLB4</xm:f>
              <xm:sqref>OLB4</xm:sqref>
            </x14:sparkline>
            <x14:sparkline>
              <xm:f>Sheet1!$OLC4:$OLC4</xm:f>
              <xm:sqref>OLC4</xm:sqref>
            </x14:sparkline>
            <x14:sparkline>
              <xm:f>Sheet1!$OLD4:$OLD4</xm:f>
              <xm:sqref>OLD4</xm:sqref>
            </x14:sparkline>
            <x14:sparkline>
              <xm:f>Sheet1!$OLE4:$OLE4</xm:f>
              <xm:sqref>OLE4</xm:sqref>
            </x14:sparkline>
            <x14:sparkline>
              <xm:f>Sheet1!$OLF4:$OLF4</xm:f>
              <xm:sqref>OLF4</xm:sqref>
            </x14:sparkline>
            <x14:sparkline>
              <xm:f>Sheet1!$OLG4:$OLG4</xm:f>
              <xm:sqref>OLG4</xm:sqref>
            </x14:sparkline>
            <x14:sparkline>
              <xm:f>Sheet1!$OLH4:$OLH4</xm:f>
              <xm:sqref>OLH4</xm:sqref>
            </x14:sparkline>
            <x14:sparkline>
              <xm:f>Sheet1!$OLI4:$OLI4</xm:f>
              <xm:sqref>OLI4</xm:sqref>
            </x14:sparkline>
            <x14:sparkline>
              <xm:f>Sheet1!$OLJ4:$OLJ4</xm:f>
              <xm:sqref>OLJ4</xm:sqref>
            </x14:sparkline>
            <x14:sparkline>
              <xm:f>Sheet1!$OLK4:$OLK4</xm:f>
              <xm:sqref>OLK4</xm:sqref>
            </x14:sparkline>
            <x14:sparkline>
              <xm:f>Sheet1!$OLL4:$OLL4</xm:f>
              <xm:sqref>OLL4</xm:sqref>
            </x14:sparkline>
            <x14:sparkline>
              <xm:f>Sheet1!$OLM4:$OLM4</xm:f>
              <xm:sqref>OLM4</xm:sqref>
            </x14:sparkline>
            <x14:sparkline>
              <xm:f>Sheet1!$OLN4:$OLN4</xm:f>
              <xm:sqref>OLN4</xm:sqref>
            </x14:sparkline>
            <x14:sparkline>
              <xm:f>Sheet1!$OLO4:$OLO4</xm:f>
              <xm:sqref>OLO4</xm:sqref>
            </x14:sparkline>
            <x14:sparkline>
              <xm:f>Sheet1!$OLP4:$OLP4</xm:f>
              <xm:sqref>OLP4</xm:sqref>
            </x14:sparkline>
            <x14:sparkline>
              <xm:f>Sheet1!$OLQ4:$OLQ4</xm:f>
              <xm:sqref>OLQ4</xm:sqref>
            </x14:sparkline>
            <x14:sparkline>
              <xm:f>Sheet1!$OLR4:$OLR4</xm:f>
              <xm:sqref>OLR4</xm:sqref>
            </x14:sparkline>
            <x14:sparkline>
              <xm:f>Sheet1!$OLS4:$OLS4</xm:f>
              <xm:sqref>OLS4</xm:sqref>
            </x14:sparkline>
            <x14:sparkline>
              <xm:f>Sheet1!$OLT4:$OLT4</xm:f>
              <xm:sqref>OLT4</xm:sqref>
            </x14:sparkline>
            <x14:sparkline>
              <xm:f>Sheet1!$OLU4:$OLU4</xm:f>
              <xm:sqref>OLU4</xm:sqref>
            </x14:sparkline>
            <x14:sparkline>
              <xm:f>Sheet1!$OLV4:$OLV4</xm:f>
              <xm:sqref>OLV4</xm:sqref>
            </x14:sparkline>
            <x14:sparkline>
              <xm:f>Sheet1!$OLW4:$OLW4</xm:f>
              <xm:sqref>OLW4</xm:sqref>
            </x14:sparkline>
            <x14:sparkline>
              <xm:f>Sheet1!$OLX4:$OLX4</xm:f>
              <xm:sqref>OLX4</xm:sqref>
            </x14:sparkline>
            <x14:sparkline>
              <xm:f>Sheet1!$OLY4:$OLY4</xm:f>
              <xm:sqref>OLY4</xm:sqref>
            </x14:sparkline>
            <x14:sparkline>
              <xm:f>Sheet1!$OLZ4:$OLZ4</xm:f>
              <xm:sqref>OLZ4</xm:sqref>
            </x14:sparkline>
            <x14:sparkline>
              <xm:f>Sheet1!$OMA4:$OMA4</xm:f>
              <xm:sqref>OMA4</xm:sqref>
            </x14:sparkline>
            <x14:sparkline>
              <xm:f>Sheet1!$OMB4:$OMB4</xm:f>
              <xm:sqref>OMB4</xm:sqref>
            </x14:sparkline>
            <x14:sparkline>
              <xm:f>Sheet1!$OMC4:$OMC4</xm:f>
              <xm:sqref>OMC4</xm:sqref>
            </x14:sparkline>
            <x14:sparkline>
              <xm:f>Sheet1!$OMD4:$OMD4</xm:f>
              <xm:sqref>OMD4</xm:sqref>
            </x14:sparkline>
            <x14:sparkline>
              <xm:f>Sheet1!$OME4:$OME4</xm:f>
              <xm:sqref>OME4</xm:sqref>
            </x14:sparkline>
            <x14:sparkline>
              <xm:f>Sheet1!$OMF4:$OMF4</xm:f>
              <xm:sqref>OMF4</xm:sqref>
            </x14:sparkline>
            <x14:sparkline>
              <xm:f>Sheet1!$OMG4:$OMG4</xm:f>
              <xm:sqref>OMG4</xm:sqref>
            </x14:sparkline>
            <x14:sparkline>
              <xm:f>Sheet1!$OMH4:$OMH4</xm:f>
              <xm:sqref>OMH4</xm:sqref>
            </x14:sparkline>
            <x14:sparkline>
              <xm:f>Sheet1!$OMI4:$OMI4</xm:f>
              <xm:sqref>OMI4</xm:sqref>
            </x14:sparkline>
            <x14:sparkline>
              <xm:f>Sheet1!$OMJ4:$OMJ4</xm:f>
              <xm:sqref>OMJ4</xm:sqref>
            </x14:sparkline>
            <x14:sparkline>
              <xm:f>Sheet1!$OMK4:$OMK4</xm:f>
              <xm:sqref>OMK4</xm:sqref>
            </x14:sparkline>
            <x14:sparkline>
              <xm:f>Sheet1!$OML4:$OML4</xm:f>
              <xm:sqref>OML4</xm:sqref>
            </x14:sparkline>
            <x14:sparkline>
              <xm:f>Sheet1!$OMM4:$OMM4</xm:f>
              <xm:sqref>OMM4</xm:sqref>
            </x14:sparkline>
            <x14:sparkline>
              <xm:f>Sheet1!$OMN4:$OMN4</xm:f>
              <xm:sqref>OMN4</xm:sqref>
            </x14:sparkline>
            <x14:sparkline>
              <xm:f>Sheet1!$OMO4:$OMO4</xm:f>
              <xm:sqref>OMO4</xm:sqref>
            </x14:sparkline>
            <x14:sparkline>
              <xm:f>Sheet1!$OMP4:$OMP4</xm:f>
              <xm:sqref>OMP4</xm:sqref>
            </x14:sparkline>
            <x14:sparkline>
              <xm:f>Sheet1!$OMQ4:$OMQ4</xm:f>
              <xm:sqref>OMQ4</xm:sqref>
            </x14:sparkline>
            <x14:sparkline>
              <xm:f>Sheet1!$OMR4:$OMR4</xm:f>
              <xm:sqref>OMR4</xm:sqref>
            </x14:sparkline>
            <x14:sparkline>
              <xm:f>Sheet1!$OMS4:$OMS4</xm:f>
              <xm:sqref>OMS4</xm:sqref>
            </x14:sparkline>
            <x14:sparkline>
              <xm:f>Sheet1!$OMT4:$OMT4</xm:f>
              <xm:sqref>OMT4</xm:sqref>
            </x14:sparkline>
            <x14:sparkline>
              <xm:f>Sheet1!$OMU4:$OMU4</xm:f>
              <xm:sqref>OMU4</xm:sqref>
            </x14:sparkline>
            <x14:sparkline>
              <xm:f>Sheet1!$OMV4:$OMV4</xm:f>
              <xm:sqref>OMV4</xm:sqref>
            </x14:sparkline>
            <x14:sparkline>
              <xm:f>Sheet1!$OMW4:$OMW4</xm:f>
              <xm:sqref>OMW4</xm:sqref>
            </x14:sparkline>
            <x14:sparkline>
              <xm:f>Sheet1!$OMX4:$OMX4</xm:f>
              <xm:sqref>OMX4</xm:sqref>
            </x14:sparkline>
            <x14:sparkline>
              <xm:f>Sheet1!$OMY4:$OMY4</xm:f>
              <xm:sqref>OMY4</xm:sqref>
            </x14:sparkline>
            <x14:sparkline>
              <xm:f>Sheet1!$OMZ4:$OMZ4</xm:f>
              <xm:sqref>OMZ4</xm:sqref>
            </x14:sparkline>
            <x14:sparkline>
              <xm:f>Sheet1!$ONA4:$ONA4</xm:f>
              <xm:sqref>ONA4</xm:sqref>
            </x14:sparkline>
            <x14:sparkline>
              <xm:f>Sheet1!$ONB4:$ONB4</xm:f>
              <xm:sqref>ONB4</xm:sqref>
            </x14:sparkline>
            <x14:sparkline>
              <xm:f>Sheet1!$ONC4:$ONC4</xm:f>
              <xm:sqref>ONC4</xm:sqref>
            </x14:sparkline>
            <x14:sparkline>
              <xm:f>Sheet1!$OND4:$OND4</xm:f>
              <xm:sqref>OND4</xm:sqref>
            </x14:sparkline>
            <x14:sparkline>
              <xm:f>Sheet1!$ONE4:$ONE4</xm:f>
              <xm:sqref>ONE4</xm:sqref>
            </x14:sparkline>
            <x14:sparkline>
              <xm:f>Sheet1!$ONF4:$ONF4</xm:f>
              <xm:sqref>ONF4</xm:sqref>
            </x14:sparkline>
            <x14:sparkline>
              <xm:f>Sheet1!$ONG4:$ONG4</xm:f>
              <xm:sqref>ONG4</xm:sqref>
            </x14:sparkline>
            <x14:sparkline>
              <xm:f>Sheet1!$ONH4:$ONH4</xm:f>
              <xm:sqref>ONH4</xm:sqref>
            </x14:sparkline>
            <x14:sparkline>
              <xm:f>Sheet1!$ONI4:$ONI4</xm:f>
              <xm:sqref>ONI4</xm:sqref>
            </x14:sparkline>
            <x14:sparkline>
              <xm:f>Sheet1!$ONJ4:$ONJ4</xm:f>
              <xm:sqref>ONJ4</xm:sqref>
            </x14:sparkline>
            <x14:sparkline>
              <xm:f>Sheet1!$ONK4:$ONK4</xm:f>
              <xm:sqref>ONK4</xm:sqref>
            </x14:sparkline>
            <x14:sparkline>
              <xm:f>Sheet1!$ONL4:$ONL4</xm:f>
              <xm:sqref>ONL4</xm:sqref>
            </x14:sparkline>
            <x14:sparkline>
              <xm:f>Sheet1!$ONM4:$ONM4</xm:f>
              <xm:sqref>ONM4</xm:sqref>
            </x14:sparkline>
            <x14:sparkline>
              <xm:f>Sheet1!$ONN4:$ONN4</xm:f>
              <xm:sqref>ONN4</xm:sqref>
            </x14:sparkline>
            <x14:sparkline>
              <xm:f>Sheet1!$ONO4:$ONO4</xm:f>
              <xm:sqref>ONO4</xm:sqref>
            </x14:sparkline>
            <x14:sparkline>
              <xm:f>Sheet1!$ONP4:$ONP4</xm:f>
              <xm:sqref>ONP4</xm:sqref>
            </x14:sparkline>
            <x14:sparkline>
              <xm:f>Sheet1!$ONQ4:$ONQ4</xm:f>
              <xm:sqref>ONQ4</xm:sqref>
            </x14:sparkline>
            <x14:sparkline>
              <xm:f>Sheet1!$ONR4:$ONR4</xm:f>
              <xm:sqref>ONR4</xm:sqref>
            </x14:sparkline>
            <x14:sparkline>
              <xm:f>Sheet1!$ONS4:$ONS4</xm:f>
              <xm:sqref>ONS4</xm:sqref>
            </x14:sparkline>
            <x14:sparkline>
              <xm:f>Sheet1!$ONT4:$ONT4</xm:f>
              <xm:sqref>ONT4</xm:sqref>
            </x14:sparkline>
            <x14:sparkline>
              <xm:f>Sheet1!$ONU4:$ONU4</xm:f>
              <xm:sqref>ONU4</xm:sqref>
            </x14:sparkline>
            <x14:sparkline>
              <xm:f>Sheet1!$ONV4:$ONV4</xm:f>
              <xm:sqref>ONV4</xm:sqref>
            </x14:sparkline>
            <x14:sparkline>
              <xm:f>Sheet1!$ONW4:$ONW4</xm:f>
              <xm:sqref>ONW4</xm:sqref>
            </x14:sparkline>
            <x14:sparkline>
              <xm:f>Sheet1!$ONX4:$ONX4</xm:f>
              <xm:sqref>ONX4</xm:sqref>
            </x14:sparkline>
            <x14:sparkline>
              <xm:f>Sheet1!$ONY4:$ONY4</xm:f>
              <xm:sqref>ONY4</xm:sqref>
            </x14:sparkline>
            <x14:sparkline>
              <xm:f>Sheet1!$ONZ4:$ONZ4</xm:f>
              <xm:sqref>ONZ4</xm:sqref>
            </x14:sparkline>
            <x14:sparkline>
              <xm:f>Sheet1!$OOA4:$OOA4</xm:f>
              <xm:sqref>OOA4</xm:sqref>
            </x14:sparkline>
            <x14:sparkline>
              <xm:f>Sheet1!$OOB4:$OOB4</xm:f>
              <xm:sqref>OOB4</xm:sqref>
            </x14:sparkline>
            <x14:sparkline>
              <xm:f>Sheet1!$OOC4:$OOC4</xm:f>
              <xm:sqref>OOC4</xm:sqref>
            </x14:sparkline>
            <x14:sparkline>
              <xm:f>Sheet1!$OOD4:$OOD4</xm:f>
              <xm:sqref>OOD4</xm:sqref>
            </x14:sparkline>
            <x14:sparkline>
              <xm:f>Sheet1!$OOE4:$OOE4</xm:f>
              <xm:sqref>OOE4</xm:sqref>
            </x14:sparkline>
            <x14:sparkline>
              <xm:f>Sheet1!$OOF4:$OOF4</xm:f>
              <xm:sqref>OOF4</xm:sqref>
            </x14:sparkline>
            <x14:sparkline>
              <xm:f>Sheet1!$OOG4:$OOG4</xm:f>
              <xm:sqref>OOG4</xm:sqref>
            </x14:sparkline>
            <x14:sparkline>
              <xm:f>Sheet1!$OOH4:$OOH4</xm:f>
              <xm:sqref>OOH4</xm:sqref>
            </x14:sparkline>
            <x14:sparkline>
              <xm:f>Sheet1!$OOI4:$OOI4</xm:f>
              <xm:sqref>OOI4</xm:sqref>
            </x14:sparkline>
            <x14:sparkline>
              <xm:f>Sheet1!$OOJ4:$OOJ4</xm:f>
              <xm:sqref>OOJ4</xm:sqref>
            </x14:sparkline>
            <x14:sparkline>
              <xm:f>Sheet1!$OOK4:$OOK4</xm:f>
              <xm:sqref>OOK4</xm:sqref>
            </x14:sparkline>
            <x14:sparkline>
              <xm:f>Sheet1!$OOL4:$OOL4</xm:f>
              <xm:sqref>OOL4</xm:sqref>
            </x14:sparkline>
            <x14:sparkline>
              <xm:f>Sheet1!$OOM4:$OOM4</xm:f>
              <xm:sqref>OOM4</xm:sqref>
            </x14:sparkline>
            <x14:sparkline>
              <xm:f>Sheet1!$OON4:$OON4</xm:f>
              <xm:sqref>OON4</xm:sqref>
            </x14:sparkline>
            <x14:sparkline>
              <xm:f>Sheet1!$OOO4:$OOO4</xm:f>
              <xm:sqref>OOO4</xm:sqref>
            </x14:sparkline>
            <x14:sparkline>
              <xm:f>Sheet1!$OOP4:$OOP4</xm:f>
              <xm:sqref>OOP4</xm:sqref>
            </x14:sparkline>
            <x14:sparkline>
              <xm:f>Sheet1!$OOQ4:$OOQ4</xm:f>
              <xm:sqref>OOQ4</xm:sqref>
            </x14:sparkline>
            <x14:sparkline>
              <xm:f>Sheet1!$OOR4:$OOR4</xm:f>
              <xm:sqref>OOR4</xm:sqref>
            </x14:sparkline>
            <x14:sparkline>
              <xm:f>Sheet1!$OOS4:$OOS4</xm:f>
              <xm:sqref>OOS4</xm:sqref>
            </x14:sparkline>
            <x14:sparkline>
              <xm:f>Sheet1!$OOT4:$OOT4</xm:f>
              <xm:sqref>OOT4</xm:sqref>
            </x14:sparkline>
            <x14:sparkline>
              <xm:f>Sheet1!$OOU4:$OOU4</xm:f>
              <xm:sqref>OOU4</xm:sqref>
            </x14:sparkline>
            <x14:sparkline>
              <xm:f>Sheet1!$OOV4:$OOV4</xm:f>
              <xm:sqref>OOV4</xm:sqref>
            </x14:sparkline>
            <x14:sparkline>
              <xm:f>Sheet1!$OOW4:$OOW4</xm:f>
              <xm:sqref>OOW4</xm:sqref>
            </x14:sparkline>
            <x14:sparkline>
              <xm:f>Sheet1!$OOX4:$OOX4</xm:f>
              <xm:sqref>OOX4</xm:sqref>
            </x14:sparkline>
            <x14:sparkline>
              <xm:f>Sheet1!$OOY4:$OOY4</xm:f>
              <xm:sqref>OOY4</xm:sqref>
            </x14:sparkline>
            <x14:sparkline>
              <xm:f>Sheet1!$OOZ4:$OOZ4</xm:f>
              <xm:sqref>OOZ4</xm:sqref>
            </x14:sparkline>
            <x14:sparkline>
              <xm:f>Sheet1!$OPA4:$OPA4</xm:f>
              <xm:sqref>OPA4</xm:sqref>
            </x14:sparkline>
            <x14:sparkline>
              <xm:f>Sheet1!$OPB4:$OPB4</xm:f>
              <xm:sqref>OPB4</xm:sqref>
            </x14:sparkline>
            <x14:sparkline>
              <xm:f>Sheet1!$OPC4:$OPC4</xm:f>
              <xm:sqref>OPC4</xm:sqref>
            </x14:sparkline>
            <x14:sparkline>
              <xm:f>Sheet1!$OPD4:$OPD4</xm:f>
              <xm:sqref>OPD4</xm:sqref>
            </x14:sparkline>
            <x14:sparkline>
              <xm:f>Sheet1!$OPE4:$OPE4</xm:f>
              <xm:sqref>OPE4</xm:sqref>
            </x14:sparkline>
            <x14:sparkline>
              <xm:f>Sheet1!$OPF4:$OPF4</xm:f>
              <xm:sqref>OPF4</xm:sqref>
            </x14:sparkline>
            <x14:sparkline>
              <xm:f>Sheet1!$OPG4:$OPG4</xm:f>
              <xm:sqref>OPG4</xm:sqref>
            </x14:sparkline>
            <x14:sparkline>
              <xm:f>Sheet1!$OPH4:$OPH4</xm:f>
              <xm:sqref>OPH4</xm:sqref>
            </x14:sparkline>
            <x14:sparkline>
              <xm:f>Sheet1!$OPI4:$OPI4</xm:f>
              <xm:sqref>OPI4</xm:sqref>
            </x14:sparkline>
            <x14:sparkline>
              <xm:f>Sheet1!$OPJ4:$OPJ4</xm:f>
              <xm:sqref>OPJ4</xm:sqref>
            </x14:sparkline>
            <x14:sparkline>
              <xm:f>Sheet1!$OPK4:$OPK4</xm:f>
              <xm:sqref>OPK4</xm:sqref>
            </x14:sparkline>
            <x14:sparkline>
              <xm:f>Sheet1!$OPL4:$OPL4</xm:f>
              <xm:sqref>OPL4</xm:sqref>
            </x14:sparkline>
            <x14:sparkline>
              <xm:f>Sheet1!$OPM4:$OPM4</xm:f>
              <xm:sqref>OPM4</xm:sqref>
            </x14:sparkline>
            <x14:sparkline>
              <xm:f>Sheet1!$OPN4:$OPN4</xm:f>
              <xm:sqref>OPN4</xm:sqref>
            </x14:sparkline>
            <x14:sparkline>
              <xm:f>Sheet1!$OPO4:$OPO4</xm:f>
              <xm:sqref>OPO4</xm:sqref>
            </x14:sparkline>
            <x14:sparkline>
              <xm:f>Sheet1!$OPP4:$OPP4</xm:f>
              <xm:sqref>OPP4</xm:sqref>
            </x14:sparkline>
            <x14:sparkline>
              <xm:f>Sheet1!$OPQ4:$OPQ4</xm:f>
              <xm:sqref>OPQ4</xm:sqref>
            </x14:sparkline>
            <x14:sparkline>
              <xm:f>Sheet1!$OPR4:$OPR4</xm:f>
              <xm:sqref>OPR4</xm:sqref>
            </x14:sparkline>
            <x14:sparkline>
              <xm:f>Sheet1!$OPS4:$OPS4</xm:f>
              <xm:sqref>OPS4</xm:sqref>
            </x14:sparkline>
            <x14:sparkline>
              <xm:f>Sheet1!$OPT4:$OPT4</xm:f>
              <xm:sqref>OPT4</xm:sqref>
            </x14:sparkline>
            <x14:sparkline>
              <xm:f>Sheet1!$OPU4:$OPU4</xm:f>
              <xm:sqref>OPU4</xm:sqref>
            </x14:sparkline>
            <x14:sparkline>
              <xm:f>Sheet1!$OPV4:$OPV4</xm:f>
              <xm:sqref>OPV4</xm:sqref>
            </x14:sparkline>
            <x14:sparkline>
              <xm:f>Sheet1!$OPW4:$OPW4</xm:f>
              <xm:sqref>OPW4</xm:sqref>
            </x14:sparkline>
            <x14:sparkline>
              <xm:f>Sheet1!$OPX4:$OPX4</xm:f>
              <xm:sqref>OPX4</xm:sqref>
            </x14:sparkline>
            <x14:sparkline>
              <xm:f>Sheet1!$OPY4:$OPY4</xm:f>
              <xm:sqref>OPY4</xm:sqref>
            </x14:sparkline>
            <x14:sparkline>
              <xm:f>Sheet1!$OPZ4:$OPZ4</xm:f>
              <xm:sqref>OPZ4</xm:sqref>
            </x14:sparkline>
            <x14:sparkline>
              <xm:f>Sheet1!$OQA4:$OQA4</xm:f>
              <xm:sqref>OQA4</xm:sqref>
            </x14:sparkline>
            <x14:sparkline>
              <xm:f>Sheet1!$OQB4:$OQB4</xm:f>
              <xm:sqref>OQB4</xm:sqref>
            </x14:sparkline>
            <x14:sparkline>
              <xm:f>Sheet1!$OQC4:$OQC4</xm:f>
              <xm:sqref>OQC4</xm:sqref>
            </x14:sparkline>
            <x14:sparkline>
              <xm:f>Sheet1!$OQD4:$OQD4</xm:f>
              <xm:sqref>OQD4</xm:sqref>
            </x14:sparkline>
            <x14:sparkline>
              <xm:f>Sheet1!$OQE4:$OQE4</xm:f>
              <xm:sqref>OQE4</xm:sqref>
            </x14:sparkline>
            <x14:sparkline>
              <xm:f>Sheet1!$OQF4:$OQF4</xm:f>
              <xm:sqref>OQF4</xm:sqref>
            </x14:sparkline>
            <x14:sparkline>
              <xm:f>Sheet1!$OQG4:$OQG4</xm:f>
              <xm:sqref>OQG4</xm:sqref>
            </x14:sparkline>
            <x14:sparkline>
              <xm:f>Sheet1!$OQH4:$OQH4</xm:f>
              <xm:sqref>OQH4</xm:sqref>
            </x14:sparkline>
            <x14:sparkline>
              <xm:f>Sheet1!$OQI4:$OQI4</xm:f>
              <xm:sqref>OQI4</xm:sqref>
            </x14:sparkline>
            <x14:sparkline>
              <xm:f>Sheet1!$OQJ4:$OQJ4</xm:f>
              <xm:sqref>OQJ4</xm:sqref>
            </x14:sparkline>
            <x14:sparkline>
              <xm:f>Sheet1!$OQK4:$OQK4</xm:f>
              <xm:sqref>OQK4</xm:sqref>
            </x14:sparkline>
            <x14:sparkline>
              <xm:f>Sheet1!$OQL4:$OQL4</xm:f>
              <xm:sqref>OQL4</xm:sqref>
            </x14:sparkline>
            <x14:sparkline>
              <xm:f>Sheet1!$OQM4:$OQM4</xm:f>
              <xm:sqref>OQM4</xm:sqref>
            </x14:sparkline>
            <x14:sparkline>
              <xm:f>Sheet1!$OQN4:$OQN4</xm:f>
              <xm:sqref>OQN4</xm:sqref>
            </x14:sparkline>
            <x14:sparkline>
              <xm:f>Sheet1!$OQO4:$OQO4</xm:f>
              <xm:sqref>OQO4</xm:sqref>
            </x14:sparkline>
            <x14:sparkline>
              <xm:f>Sheet1!$OQP4:$OQP4</xm:f>
              <xm:sqref>OQP4</xm:sqref>
            </x14:sparkline>
            <x14:sparkline>
              <xm:f>Sheet1!$OQQ4:$OQQ4</xm:f>
              <xm:sqref>OQQ4</xm:sqref>
            </x14:sparkline>
            <x14:sparkline>
              <xm:f>Sheet1!$OQR4:$OQR4</xm:f>
              <xm:sqref>OQR4</xm:sqref>
            </x14:sparkline>
            <x14:sparkline>
              <xm:f>Sheet1!$OQS4:$OQS4</xm:f>
              <xm:sqref>OQS4</xm:sqref>
            </x14:sparkline>
            <x14:sparkline>
              <xm:f>Sheet1!$OQT4:$OQT4</xm:f>
              <xm:sqref>OQT4</xm:sqref>
            </x14:sparkline>
            <x14:sparkline>
              <xm:f>Sheet1!$OQU4:$OQU4</xm:f>
              <xm:sqref>OQU4</xm:sqref>
            </x14:sparkline>
            <x14:sparkline>
              <xm:f>Sheet1!$OQV4:$OQV4</xm:f>
              <xm:sqref>OQV4</xm:sqref>
            </x14:sparkline>
            <x14:sparkline>
              <xm:f>Sheet1!$OQW4:$OQW4</xm:f>
              <xm:sqref>OQW4</xm:sqref>
            </x14:sparkline>
            <x14:sparkline>
              <xm:f>Sheet1!$OQX4:$OQX4</xm:f>
              <xm:sqref>OQX4</xm:sqref>
            </x14:sparkline>
            <x14:sparkline>
              <xm:f>Sheet1!$OQY4:$OQY4</xm:f>
              <xm:sqref>OQY4</xm:sqref>
            </x14:sparkline>
            <x14:sparkline>
              <xm:f>Sheet1!$OQZ4:$OQZ4</xm:f>
              <xm:sqref>OQZ4</xm:sqref>
            </x14:sparkline>
            <x14:sparkline>
              <xm:f>Sheet1!$ORA4:$ORA4</xm:f>
              <xm:sqref>ORA4</xm:sqref>
            </x14:sparkline>
            <x14:sparkline>
              <xm:f>Sheet1!$ORB4:$ORB4</xm:f>
              <xm:sqref>ORB4</xm:sqref>
            </x14:sparkline>
            <x14:sparkline>
              <xm:f>Sheet1!$ORC4:$ORC4</xm:f>
              <xm:sqref>ORC4</xm:sqref>
            </x14:sparkline>
            <x14:sparkline>
              <xm:f>Sheet1!$ORD4:$ORD4</xm:f>
              <xm:sqref>ORD4</xm:sqref>
            </x14:sparkline>
            <x14:sparkline>
              <xm:f>Sheet1!$ORE4:$ORE4</xm:f>
              <xm:sqref>ORE4</xm:sqref>
            </x14:sparkline>
            <x14:sparkline>
              <xm:f>Sheet1!$ORF4:$ORF4</xm:f>
              <xm:sqref>ORF4</xm:sqref>
            </x14:sparkline>
            <x14:sparkline>
              <xm:f>Sheet1!$ORG4:$ORG4</xm:f>
              <xm:sqref>ORG4</xm:sqref>
            </x14:sparkline>
            <x14:sparkline>
              <xm:f>Sheet1!$ORH4:$ORH4</xm:f>
              <xm:sqref>ORH4</xm:sqref>
            </x14:sparkline>
            <x14:sparkline>
              <xm:f>Sheet1!$ORI4:$ORI4</xm:f>
              <xm:sqref>ORI4</xm:sqref>
            </x14:sparkline>
            <x14:sparkline>
              <xm:f>Sheet1!$ORJ4:$ORJ4</xm:f>
              <xm:sqref>ORJ4</xm:sqref>
            </x14:sparkline>
            <x14:sparkline>
              <xm:f>Sheet1!$ORK4:$ORK4</xm:f>
              <xm:sqref>ORK4</xm:sqref>
            </x14:sparkline>
            <x14:sparkline>
              <xm:f>Sheet1!$ORL4:$ORL4</xm:f>
              <xm:sqref>ORL4</xm:sqref>
            </x14:sparkline>
            <x14:sparkline>
              <xm:f>Sheet1!$ORM4:$ORM4</xm:f>
              <xm:sqref>ORM4</xm:sqref>
            </x14:sparkline>
            <x14:sparkline>
              <xm:f>Sheet1!$ORN4:$ORN4</xm:f>
              <xm:sqref>ORN4</xm:sqref>
            </x14:sparkline>
            <x14:sparkline>
              <xm:f>Sheet1!$ORO4:$ORO4</xm:f>
              <xm:sqref>ORO4</xm:sqref>
            </x14:sparkline>
            <x14:sparkline>
              <xm:f>Sheet1!$ORP4:$ORP4</xm:f>
              <xm:sqref>ORP4</xm:sqref>
            </x14:sparkline>
            <x14:sparkline>
              <xm:f>Sheet1!$ORQ4:$ORQ4</xm:f>
              <xm:sqref>ORQ4</xm:sqref>
            </x14:sparkline>
            <x14:sparkline>
              <xm:f>Sheet1!$ORR4:$ORR4</xm:f>
              <xm:sqref>ORR4</xm:sqref>
            </x14:sparkline>
            <x14:sparkline>
              <xm:f>Sheet1!$ORS4:$ORS4</xm:f>
              <xm:sqref>ORS4</xm:sqref>
            </x14:sparkline>
            <x14:sparkline>
              <xm:f>Sheet1!$ORT4:$ORT4</xm:f>
              <xm:sqref>ORT4</xm:sqref>
            </x14:sparkline>
            <x14:sparkline>
              <xm:f>Sheet1!$ORU4:$ORU4</xm:f>
              <xm:sqref>ORU4</xm:sqref>
            </x14:sparkline>
            <x14:sparkline>
              <xm:f>Sheet1!$ORV4:$ORV4</xm:f>
              <xm:sqref>ORV4</xm:sqref>
            </x14:sparkline>
            <x14:sparkline>
              <xm:f>Sheet1!$ORW4:$ORW4</xm:f>
              <xm:sqref>ORW4</xm:sqref>
            </x14:sparkline>
            <x14:sparkline>
              <xm:f>Sheet1!$ORX4:$ORX4</xm:f>
              <xm:sqref>ORX4</xm:sqref>
            </x14:sparkline>
            <x14:sparkline>
              <xm:f>Sheet1!$ORY4:$ORY4</xm:f>
              <xm:sqref>ORY4</xm:sqref>
            </x14:sparkline>
            <x14:sparkline>
              <xm:f>Sheet1!$ORZ4:$ORZ4</xm:f>
              <xm:sqref>ORZ4</xm:sqref>
            </x14:sparkline>
            <x14:sparkline>
              <xm:f>Sheet1!$OSA4:$OSA4</xm:f>
              <xm:sqref>OSA4</xm:sqref>
            </x14:sparkline>
            <x14:sparkline>
              <xm:f>Sheet1!$OSB4:$OSB4</xm:f>
              <xm:sqref>OSB4</xm:sqref>
            </x14:sparkline>
            <x14:sparkline>
              <xm:f>Sheet1!$OSC4:$OSC4</xm:f>
              <xm:sqref>OSC4</xm:sqref>
            </x14:sparkline>
            <x14:sparkline>
              <xm:f>Sheet1!$OSD4:$OSD4</xm:f>
              <xm:sqref>OSD4</xm:sqref>
            </x14:sparkline>
            <x14:sparkline>
              <xm:f>Sheet1!$OSE4:$OSE4</xm:f>
              <xm:sqref>OSE4</xm:sqref>
            </x14:sparkline>
            <x14:sparkline>
              <xm:f>Sheet1!$OSF4:$OSF4</xm:f>
              <xm:sqref>OSF4</xm:sqref>
            </x14:sparkline>
            <x14:sparkline>
              <xm:f>Sheet1!$OSG4:$OSG4</xm:f>
              <xm:sqref>OSG4</xm:sqref>
            </x14:sparkline>
            <x14:sparkline>
              <xm:f>Sheet1!$OSH4:$OSH4</xm:f>
              <xm:sqref>OSH4</xm:sqref>
            </x14:sparkline>
            <x14:sparkline>
              <xm:f>Sheet1!$OSI4:$OSI4</xm:f>
              <xm:sqref>OSI4</xm:sqref>
            </x14:sparkline>
            <x14:sparkline>
              <xm:f>Sheet1!$OSJ4:$OSJ4</xm:f>
              <xm:sqref>OSJ4</xm:sqref>
            </x14:sparkline>
            <x14:sparkline>
              <xm:f>Sheet1!$OSK4:$OSK4</xm:f>
              <xm:sqref>OSK4</xm:sqref>
            </x14:sparkline>
            <x14:sparkline>
              <xm:f>Sheet1!$OSL4:$OSL4</xm:f>
              <xm:sqref>OSL4</xm:sqref>
            </x14:sparkline>
            <x14:sparkline>
              <xm:f>Sheet1!$OSM4:$OSM4</xm:f>
              <xm:sqref>OSM4</xm:sqref>
            </x14:sparkline>
            <x14:sparkline>
              <xm:f>Sheet1!$OSN4:$OSN4</xm:f>
              <xm:sqref>OSN4</xm:sqref>
            </x14:sparkline>
            <x14:sparkline>
              <xm:f>Sheet1!$OSO4:$OSO4</xm:f>
              <xm:sqref>OSO4</xm:sqref>
            </x14:sparkline>
            <x14:sparkline>
              <xm:f>Sheet1!$OSP4:$OSP4</xm:f>
              <xm:sqref>OSP4</xm:sqref>
            </x14:sparkline>
            <x14:sparkline>
              <xm:f>Sheet1!$OSQ4:$OSQ4</xm:f>
              <xm:sqref>OSQ4</xm:sqref>
            </x14:sparkline>
            <x14:sparkline>
              <xm:f>Sheet1!$OSR4:$OSR4</xm:f>
              <xm:sqref>OSR4</xm:sqref>
            </x14:sparkline>
            <x14:sparkline>
              <xm:f>Sheet1!$OSS4:$OSS4</xm:f>
              <xm:sqref>OSS4</xm:sqref>
            </x14:sparkline>
            <x14:sparkline>
              <xm:f>Sheet1!$OST4:$OST4</xm:f>
              <xm:sqref>OST4</xm:sqref>
            </x14:sparkline>
            <x14:sparkline>
              <xm:f>Sheet1!$OSU4:$OSU4</xm:f>
              <xm:sqref>OSU4</xm:sqref>
            </x14:sparkline>
            <x14:sparkline>
              <xm:f>Sheet1!$OSV4:$OSV4</xm:f>
              <xm:sqref>OSV4</xm:sqref>
            </x14:sparkline>
            <x14:sparkline>
              <xm:f>Sheet1!$OSW4:$OSW4</xm:f>
              <xm:sqref>OSW4</xm:sqref>
            </x14:sparkline>
            <x14:sparkline>
              <xm:f>Sheet1!$OSX4:$OSX4</xm:f>
              <xm:sqref>OSX4</xm:sqref>
            </x14:sparkline>
            <x14:sparkline>
              <xm:f>Sheet1!$OSY4:$OSY4</xm:f>
              <xm:sqref>OSY4</xm:sqref>
            </x14:sparkline>
            <x14:sparkline>
              <xm:f>Sheet1!$OSZ4:$OSZ4</xm:f>
              <xm:sqref>OSZ4</xm:sqref>
            </x14:sparkline>
            <x14:sparkline>
              <xm:f>Sheet1!$OTA4:$OTA4</xm:f>
              <xm:sqref>OTA4</xm:sqref>
            </x14:sparkline>
            <x14:sparkline>
              <xm:f>Sheet1!$OTB4:$OTB4</xm:f>
              <xm:sqref>OTB4</xm:sqref>
            </x14:sparkline>
            <x14:sparkline>
              <xm:f>Sheet1!$OTC4:$OTC4</xm:f>
              <xm:sqref>OTC4</xm:sqref>
            </x14:sparkline>
            <x14:sparkline>
              <xm:f>Sheet1!$OTD4:$OTD4</xm:f>
              <xm:sqref>OTD4</xm:sqref>
            </x14:sparkline>
            <x14:sparkline>
              <xm:f>Sheet1!$OTE4:$OTE4</xm:f>
              <xm:sqref>OTE4</xm:sqref>
            </x14:sparkline>
            <x14:sparkline>
              <xm:f>Sheet1!$OTF4:$OTF4</xm:f>
              <xm:sqref>OTF4</xm:sqref>
            </x14:sparkline>
            <x14:sparkline>
              <xm:f>Sheet1!$OTG4:$OTG4</xm:f>
              <xm:sqref>OTG4</xm:sqref>
            </x14:sparkline>
            <x14:sparkline>
              <xm:f>Sheet1!$OTH4:$OTH4</xm:f>
              <xm:sqref>OTH4</xm:sqref>
            </x14:sparkline>
            <x14:sparkline>
              <xm:f>Sheet1!$OTI4:$OTI4</xm:f>
              <xm:sqref>OTI4</xm:sqref>
            </x14:sparkline>
            <x14:sparkline>
              <xm:f>Sheet1!$OTJ4:$OTJ4</xm:f>
              <xm:sqref>OTJ4</xm:sqref>
            </x14:sparkline>
            <x14:sparkline>
              <xm:f>Sheet1!$OTK4:$OTK4</xm:f>
              <xm:sqref>OTK4</xm:sqref>
            </x14:sparkline>
            <x14:sparkline>
              <xm:f>Sheet1!$OTL4:$OTL4</xm:f>
              <xm:sqref>OTL4</xm:sqref>
            </x14:sparkline>
            <x14:sparkline>
              <xm:f>Sheet1!$OTM4:$OTM4</xm:f>
              <xm:sqref>OTM4</xm:sqref>
            </x14:sparkline>
            <x14:sparkline>
              <xm:f>Sheet1!$OTN4:$OTN4</xm:f>
              <xm:sqref>OTN4</xm:sqref>
            </x14:sparkline>
            <x14:sparkline>
              <xm:f>Sheet1!$OTO4:$OTO4</xm:f>
              <xm:sqref>OTO4</xm:sqref>
            </x14:sparkline>
            <x14:sparkline>
              <xm:f>Sheet1!$OTP4:$OTP4</xm:f>
              <xm:sqref>OTP4</xm:sqref>
            </x14:sparkline>
            <x14:sparkline>
              <xm:f>Sheet1!$OTQ4:$OTQ4</xm:f>
              <xm:sqref>OTQ4</xm:sqref>
            </x14:sparkline>
            <x14:sparkline>
              <xm:f>Sheet1!$OTR4:$OTR4</xm:f>
              <xm:sqref>OTR4</xm:sqref>
            </x14:sparkline>
            <x14:sparkline>
              <xm:f>Sheet1!$OTS4:$OTS4</xm:f>
              <xm:sqref>OTS4</xm:sqref>
            </x14:sparkline>
            <x14:sparkline>
              <xm:f>Sheet1!$OTT4:$OTT4</xm:f>
              <xm:sqref>OTT4</xm:sqref>
            </x14:sparkline>
            <x14:sparkline>
              <xm:f>Sheet1!$OTU4:$OTU4</xm:f>
              <xm:sqref>OTU4</xm:sqref>
            </x14:sparkline>
            <x14:sparkline>
              <xm:f>Sheet1!$OTV4:$OTV4</xm:f>
              <xm:sqref>OTV4</xm:sqref>
            </x14:sparkline>
            <x14:sparkline>
              <xm:f>Sheet1!$OTW4:$OTW4</xm:f>
              <xm:sqref>OTW4</xm:sqref>
            </x14:sparkline>
            <x14:sparkline>
              <xm:f>Sheet1!$OTX4:$OTX4</xm:f>
              <xm:sqref>OTX4</xm:sqref>
            </x14:sparkline>
            <x14:sparkline>
              <xm:f>Sheet1!$OTY4:$OTY4</xm:f>
              <xm:sqref>OTY4</xm:sqref>
            </x14:sparkline>
            <x14:sparkline>
              <xm:f>Sheet1!$OTZ4:$OTZ4</xm:f>
              <xm:sqref>OTZ4</xm:sqref>
            </x14:sparkline>
            <x14:sparkline>
              <xm:f>Sheet1!$OUA4:$OUA4</xm:f>
              <xm:sqref>OUA4</xm:sqref>
            </x14:sparkline>
            <x14:sparkline>
              <xm:f>Sheet1!$OUB4:$OUB4</xm:f>
              <xm:sqref>OUB4</xm:sqref>
            </x14:sparkline>
            <x14:sparkline>
              <xm:f>Sheet1!$OUC4:$OUC4</xm:f>
              <xm:sqref>OUC4</xm:sqref>
            </x14:sparkline>
            <x14:sparkline>
              <xm:f>Sheet1!$OUD4:$OUD4</xm:f>
              <xm:sqref>OUD4</xm:sqref>
            </x14:sparkline>
            <x14:sparkline>
              <xm:f>Sheet1!$OUE4:$OUE4</xm:f>
              <xm:sqref>OUE4</xm:sqref>
            </x14:sparkline>
            <x14:sparkline>
              <xm:f>Sheet1!$OUF4:$OUF4</xm:f>
              <xm:sqref>OUF4</xm:sqref>
            </x14:sparkline>
            <x14:sparkline>
              <xm:f>Sheet1!$OUG4:$OUG4</xm:f>
              <xm:sqref>OUG4</xm:sqref>
            </x14:sparkline>
            <x14:sparkline>
              <xm:f>Sheet1!$OUH4:$OUH4</xm:f>
              <xm:sqref>OUH4</xm:sqref>
            </x14:sparkline>
            <x14:sparkline>
              <xm:f>Sheet1!$OUI4:$OUI4</xm:f>
              <xm:sqref>OUI4</xm:sqref>
            </x14:sparkline>
            <x14:sparkline>
              <xm:f>Sheet1!$OUJ4:$OUJ4</xm:f>
              <xm:sqref>OUJ4</xm:sqref>
            </x14:sparkline>
            <x14:sparkline>
              <xm:f>Sheet1!$OUK4:$OUK4</xm:f>
              <xm:sqref>OUK4</xm:sqref>
            </x14:sparkline>
            <x14:sparkline>
              <xm:f>Sheet1!$OUL4:$OUL4</xm:f>
              <xm:sqref>OUL4</xm:sqref>
            </x14:sparkline>
            <x14:sparkline>
              <xm:f>Sheet1!$OUM4:$OUM4</xm:f>
              <xm:sqref>OUM4</xm:sqref>
            </x14:sparkline>
            <x14:sparkline>
              <xm:f>Sheet1!$OUN4:$OUN4</xm:f>
              <xm:sqref>OUN4</xm:sqref>
            </x14:sparkline>
            <x14:sparkline>
              <xm:f>Sheet1!$OUO4:$OUO4</xm:f>
              <xm:sqref>OUO4</xm:sqref>
            </x14:sparkline>
            <x14:sparkline>
              <xm:f>Sheet1!$OUP4:$OUP4</xm:f>
              <xm:sqref>OUP4</xm:sqref>
            </x14:sparkline>
            <x14:sparkline>
              <xm:f>Sheet1!$OUQ4:$OUQ4</xm:f>
              <xm:sqref>OUQ4</xm:sqref>
            </x14:sparkline>
            <x14:sparkline>
              <xm:f>Sheet1!$OUR4:$OUR4</xm:f>
              <xm:sqref>OUR4</xm:sqref>
            </x14:sparkline>
            <x14:sparkline>
              <xm:f>Sheet1!$OUS4:$OUS4</xm:f>
              <xm:sqref>OUS4</xm:sqref>
            </x14:sparkline>
            <x14:sparkline>
              <xm:f>Sheet1!$OUT4:$OUT4</xm:f>
              <xm:sqref>OUT4</xm:sqref>
            </x14:sparkline>
            <x14:sparkline>
              <xm:f>Sheet1!$OUU4:$OUU4</xm:f>
              <xm:sqref>OUU4</xm:sqref>
            </x14:sparkline>
            <x14:sparkline>
              <xm:f>Sheet1!$OUV4:$OUV4</xm:f>
              <xm:sqref>OUV4</xm:sqref>
            </x14:sparkline>
            <x14:sparkline>
              <xm:f>Sheet1!$OUW4:$OUW4</xm:f>
              <xm:sqref>OUW4</xm:sqref>
            </x14:sparkline>
            <x14:sparkline>
              <xm:f>Sheet1!$OUX4:$OUX4</xm:f>
              <xm:sqref>OUX4</xm:sqref>
            </x14:sparkline>
            <x14:sparkline>
              <xm:f>Sheet1!$OUY4:$OUY4</xm:f>
              <xm:sqref>OUY4</xm:sqref>
            </x14:sparkline>
            <x14:sparkline>
              <xm:f>Sheet1!$OUZ4:$OUZ4</xm:f>
              <xm:sqref>OUZ4</xm:sqref>
            </x14:sparkline>
            <x14:sparkline>
              <xm:f>Sheet1!$OVA4:$OVA4</xm:f>
              <xm:sqref>OVA4</xm:sqref>
            </x14:sparkline>
            <x14:sparkline>
              <xm:f>Sheet1!$OVB4:$OVB4</xm:f>
              <xm:sqref>OVB4</xm:sqref>
            </x14:sparkline>
            <x14:sparkline>
              <xm:f>Sheet1!$OVC4:$OVC4</xm:f>
              <xm:sqref>OVC4</xm:sqref>
            </x14:sparkline>
            <x14:sparkline>
              <xm:f>Sheet1!$OVD4:$OVD4</xm:f>
              <xm:sqref>OVD4</xm:sqref>
            </x14:sparkline>
            <x14:sparkline>
              <xm:f>Sheet1!$OVE4:$OVE4</xm:f>
              <xm:sqref>OVE4</xm:sqref>
            </x14:sparkline>
            <x14:sparkline>
              <xm:f>Sheet1!$OVF4:$OVF4</xm:f>
              <xm:sqref>OVF4</xm:sqref>
            </x14:sparkline>
            <x14:sparkline>
              <xm:f>Sheet1!$OVG4:$OVG4</xm:f>
              <xm:sqref>OVG4</xm:sqref>
            </x14:sparkline>
            <x14:sparkline>
              <xm:f>Sheet1!$OVH4:$OVH4</xm:f>
              <xm:sqref>OVH4</xm:sqref>
            </x14:sparkline>
            <x14:sparkline>
              <xm:f>Sheet1!$OVI4:$OVI4</xm:f>
              <xm:sqref>OVI4</xm:sqref>
            </x14:sparkline>
            <x14:sparkline>
              <xm:f>Sheet1!$OVJ4:$OVJ4</xm:f>
              <xm:sqref>OVJ4</xm:sqref>
            </x14:sparkline>
            <x14:sparkline>
              <xm:f>Sheet1!$OVK4:$OVK4</xm:f>
              <xm:sqref>OVK4</xm:sqref>
            </x14:sparkline>
            <x14:sparkline>
              <xm:f>Sheet1!$OVL4:$OVL4</xm:f>
              <xm:sqref>OVL4</xm:sqref>
            </x14:sparkline>
            <x14:sparkline>
              <xm:f>Sheet1!$OVM4:$OVM4</xm:f>
              <xm:sqref>OVM4</xm:sqref>
            </x14:sparkline>
            <x14:sparkline>
              <xm:f>Sheet1!$OVN4:$OVN4</xm:f>
              <xm:sqref>OVN4</xm:sqref>
            </x14:sparkline>
            <x14:sparkline>
              <xm:f>Sheet1!$OVO4:$OVO4</xm:f>
              <xm:sqref>OVO4</xm:sqref>
            </x14:sparkline>
            <x14:sparkline>
              <xm:f>Sheet1!$OVP4:$OVP4</xm:f>
              <xm:sqref>OVP4</xm:sqref>
            </x14:sparkline>
            <x14:sparkline>
              <xm:f>Sheet1!$OVQ4:$OVQ4</xm:f>
              <xm:sqref>OVQ4</xm:sqref>
            </x14:sparkline>
            <x14:sparkline>
              <xm:f>Sheet1!$OVR4:$OVR4</xm:f>
              <xm:sqref>OVR4</xm:sqref>
            </x14:sparkline>
            <x14:sparkline>
              <xm:f>Sheet1!$OVS4:$OVS4</xm:f>
              <xm:sqref>OVS4</xm:sqref>
            </x14:sparkline>
            <x14:sparkline>
              <xm:f>Sheet1!$OVT4:$OVT4</xm:f>
              <xm:sqref>OVT4</xm:sqref>
            </x14:sparkline>
            <x14:sparkline>
              <xm:f>Sheet1!$OVU4:$OVU4</xm:f>
              <xm:sqref>OVU4</xm:sqref>
            </x14:sparkline>
            <x14:sparkline>
              <xm:f>Sheet1!$OVV4:$OVV4</xm:f>
              <xm:sqref>OVV4</xm:sqref>
            </x14:sparkline>
            <x14:sparkline>
              <xm:f>Sheet1!$OVW4:$OVW4</xm:f>
              <xm:sqref>OVW4</xm:sqref>
            </x14:sparkline>
            <x14:sparkline>
              <xm:f>Sheet1!$OVX4:$OVX4</xm:f>
              <xm:sqref>OVX4</xm:sqref>
            </x14:sparkline>
            <x14:sparkline>
              <xm:f>Sheet1!$OVY4:$OVY4</xm:f>
              <xm:sqref>OVY4</xm:sqref>
            </x14:sparkline>
            <x14:sparkline>
              <xm:f>Sheet1!$OVZ4:$OVZ4</xm:f>
              <xm:sqref>OVZ4</xm:sqref>
            </x14:sparkline>
            <x14:sparkline>
              <xm:f>Sheet1!$OWA4:$OWA4</xm:f>
              <xm:sqref>OWA4</xm:sqref>
            </x14:sparkline>
            <x14:sparkline>
              <xm:f>Sheet1!$OWB4:$OWB4</xm:f>
              <xm:sqref>OWB4</xm:sqref>
            </x14:sparkline>
            <x14:sparkline>
              <xm:f>Sheet1!$OWC4:$OWC4</xm:f>
              <xm:sqref>OWC4</xm:sqref>
            </x14:sparkline>
            <x14:sparkline>
              <xm:f>Sheet1!$OWD4:$OWD4</xm:f>
              <xm:sqref>OWD4</xm:sqref>
            </x14:sparkline>
            <x14:sparkline>
              <xm:f>Sheet1!$OWE4:$OWE4</xm:f>
              <xm:sqref>OWE4</xm:sqref>
            </x14:sparkline>
            <x14:sparkline>
              <xm:f>Sheet1!$OWF4:$OWF4</xm:f>
              <xm:sqref>OWF4</xm:sqref>
            </x14:sparkline>
            <x14:sparkline>
              <xm:f>Sheet1!$OWG4:$OWG4</xm:f>
              <xm:sqref>OWG4</xm:sqref>
            </x14:sparkline>
            <x14:sparkline>
              <xm:f>Sheet1!$OWH4:$OWH4</xm:f>
              <xm:sqref>OWH4</xm:sqref>
            </x14:sparkline>
            <x14:sparkline>
              <xm:f>Sheet1!$OWI4:$OWI4</xm:f>
              <xm:sqref>OWI4</xm:sqref>
            </x14:sparkline>
            <x14:sparkline>
              <xm:f>Sheet1!$OWJ4:$OWJ4</xm:f>
              <xm:sqref>OWJ4</xm:sqref>
            </x14:sparkline>
            <x14:sparkline>
              <xm:f>Sheet1!$OWK4:$OWK4</xm:f>
              <xm:sqref>OWK4</xm:sqref>
            </x14:sparkline>
            <x14:sparkline>
              <xm:f>Sheet1!$OWL4:$OWL4</xm:f>
              <xm:sqref>OWL4</xm:sqref>
            </x14:sparkline>
            <x14:sparkline>
              <xm:f>Sheet1!$OWM4:$OWM4</xm:f>
              <xm:sqref>OWM4</xm:sqref>
            </x14:sparkline>
            <x14:sparkline>
              <xm:f>Sheet1!$OWN4:$OWN4</xm:f>
              <xm:sqref>OWN4</xm:sqref>
            </x14:sparkline>
            <x14:sparkline>
              <xm:f>Sheet1!$OWO4:$OWO4</xm:f>
              <xm:sqref>OWO4</xm:sqref>
            </x14:sparkline>
            <x14:sparkline>
              <xm:f>Sheet1!$OWP4:$OWP4</xm:f>
              <xm:sqref>OWP4</xm:sqref>
            </x14:sparkline>
            <x14:sparkline>
              <xm:f>Sheet1!$OWQ4:$OWQ4</xm:f>
              <xm:sqref>OWQ4</xm:sqref>
            </x14:sparkline>
            <x14:sparkline>
              <xm:f>Sheet1!$OWR4:$OWR4</xm:f>
              <xm:sqref>OWR4</xm:sqref>
            </x14:sparkline>
            <x14:sparkline>
              <xm:f>Sheet1!$OWS4:$OWS4</xm:f>
              <xm:sqref>OWS4</xm:sqref>
            </x14:sparkline>
            <x14:sparkline>
              <xm:f>Sheet1!$OWT4:$OWT4</xm:f>
              <xm:sqref>OWT4</xm:sqref>
            </x14:sparkline>
            <x14:sparkline>
              <xm:f>Sheet1!$OWU4:$OWU4</xm:f>
              <xm:sqref>OWU4</xm:sqref>
            </x14:sparkline>
            <x14:sparkline>
              <xm:f>Sheet1!$OWV4:$OWV4</xm:f>
              <xm:sqref>OWV4</xm:sqref>
            </x14:sparkline>
            <x14:sparkline>
              <xm:f>Sheet1!$OWW4:$OWW4</xm:f>
              <xm:sqref>OWW4</xm:sqref>
            </x14:sparkline>
            <x14:sparkline>
              <xm:f>Sheet1!$OWX4:$OWX4</xm:f>
              <xm:sqref>OWX4</xm:sqref>
            </x14:sparkline>
            <x14:sparkline>
              <xm:f>Sheet1!$OWY4:$OWY4</xm:f>
              <xm:sqref>OWY4</xm:sqref>
            </x14:sparkline>
            <x14:sparkline>
              <xm:f>Sheet1!$OWZ4:$OWZ4</xm:f>
              <xm:sqref>OWZ4</xm:sqref>
            </x14:sparkline>
            <x14:sparkline>
              <xm:f>Sheet1!$OXA4:$OXA4</xm:f>
              <xm:sqref>OXA4</xm:sqref>
            </x14:sparkline>
            <x14:sparkline>
              <xm:f>Sheet1!$OXB4:$OXB4</xm:f>
              <xm:sqref>OXB4</xm:sqref>
            </x14:sparkline>
            <x14:sparkline>
              <xm:f>Sheet1!$OXC4:$OXC4</xm:f>
              <xm:sqref>OXC4</xm:sqref>
            </x14:sparkline>
            <x14:sparkline>
              <xm:f>Sheet1!$OXD4:$OXD4</xm:f>
              <xm:sqref>OXD4</xm:sqref>
            </x14:sparkline>
            <x14:sparkline>
              <xm:f>Sheet1!$OXE4:$OXE4</xm:f>
              <xm:sqref>OXE4</xm:sqref>
            </x14:sparkline>
            <x14:sparkline>
              <xm:f>Sheet1!$OXF4:$OXF4</xm:f>
              <xm:sqref>OXF4</xm:sqref>
            </x14:sparkline>
            <x14:sparkline>
              <xm:f>Sheet1!$OXG4:$OXG4</xm:f>
              <xm:sqref>OXG4</xm:sqref>
            </x14:sparkline>
            <x14:sparkline>
              <xm:f>Sheet1!$OXH4:$OXH4</xm:f>
              <xm:sqref>OXH4</xm:sqref>
            </x14:sparkline>
            <x14:sparkline>
              <xm:f>Sheet1!$OXI4:$OXI4</xm:f>
              <xm:sqref>OXI4</xm:sqref>
            </x14:sparkline>
            <x14:sparkline>
              <xm:f>Sheet1!$OXJ4:$OXJ4</xm:f>
              <xm:sqref>OXJ4</xm:sqref>
            </x14:sparkline>
            <x14:sparkline>
              <xm:f>Sheet1!$OXK4:$OXK4</xm:f>
              <xm:sqref>OXK4</xm:sqref>
            </x14:sparkline>
            <x14:sparkline>
              <xm:f>Sheet1!$OXL4:$OXL4</xm:f>
              <xm:sqref>OXL4</xm:sqref>
            </x14:sparkline>
            <x14:sparkline>
              <xm:f>Sheet1!$OXM4:$OXM4</xm:f>
              <xm:sqref>OXM4</xm:sqref>
            </x14:sparkline>
            <x14:sparkline>
              <xm:f>Sheet1!$OXN4:$OXN4</xm:f>
              <xm:sqref>OXN4</xm:sqref>
            </x14:sparkline>
            <x14:sparkline>
              <xm:f>Sheet1!$OXO4:$OXO4</xm:f>
              <xm:sqref>OXO4</xm:sqref>
            </x14:sparkline>
            <x14:sparkline>
              <xm:f>Sheet1!$OXP4:$OXP4</xm:f>
              <xm:sqref>OXP4</xm:sqref>
            </x14:sparkline>
            <x14:sparkline>
              <xm:f>Sheet1!$OXQ4:$OXQ4</xm:f>
              <xm:sqref>OXQ4</xm:sqref>
            </x14:sparkline>
            <x14:sparkline>
              <xm:f>Sheet1!$OXR4:$OXR4</xm:f>
              <xm:sqref>OXR4</xm:sqref>
            </x14:sparkline>
            <x14:sparkline>
              <xm:f>Sheet1!$OXS4:$OXS4</xm:f>
              <xm:sqref>OXS4</xm:sqref>
            </x14:sparkline>
            <x14:sparkline>
              <xm:f>Sheet1!$OXT4:$OXT4</xm:f>
              <xm:sqref>OXT4</xm:sqref>
            </x14:sparkline>
            <x14:sparkline>
              <xm:f>Sheet1!$OXU4:$OXU4</xm:f>
              <xm:sqref>OXU4</xm:sqref>
            </x14:sparkline>
            <x14:sparkline>
              <xm:f>Sheet1!$OXV4:$OXV4</xm:f>
              <xm:sqref>OXV4</xm:sqref>
            </x14:sparkline>
            <x14:sparkline>
              <xm:f>Sheet1!$OXW4:$OXW4</xm:f>
              <xm:sqref>OXW4</xm:sqref>
            </x14:sparkline>
            <x14:sparkline>
              <xm:f>Sheet1!$OXX4:$OXX4</xm:f>
              <xm:sqref>OXX4</xm:sqref>
            </x14:sparkline>
            <x14:sparkline>
              <xm:f>Sheet1!$OXY4:$OXY4</xm:f>
              <xm:sqref>OXY4</xm:sqref>
            </x14:sparkline>
            <x14:sparkline>
              <xm:f>Sheet1!$OXZ4:$OXZ4</xm:f>
              <xm:sqref>OXZ4</xm:sqref>
            </x14:sparkline>
            <x14:sparkline>
              <xm:f>Sheet1!$OYA4:$OYA4</xm:f>
              <xm:sqref>OYA4</xm:sqref>
            </x14:sparkline>
            <x14:sparkline>
              <xm:f>Sheet1!$OYB4:$OYB4</xm:f>
              <xm:sqref>OYB4</xm:sqref>
            </x14:sparkline>
            <x14:sparkline>
              <xm:f>Sheet1!$OYC4:$OYC4</xm:f>
              <xm:sqref>OYC4</xm:sqref>
            </x14:sparkline>
            <x14:sparkline>
              <xm:f>Sheet1!$OYD4:$OYD4</xm:f>
              <xm:sqref>OYD4</xm:sqref>
            </x14:sparkline>
            <x14:sparkline>
              <xm:f>Sheet1!$OYE4:$OYE4</xm:f>
              <xm:sqref>OYE4</xm:sqref>
            </x14:sparkline>
            <x14:sparkline>
              <xm:f>Sheet1!$OYF4:$OYF4</xm:f>
              <xm:sqref>OYF4</xm:sqref>
            </x14:sparkline>
            <x14:sparkline>
              <xm:f>Sheet1!$OYG4:$OYG4</xm:f>
              <xm:sqref>OYG4</xm:sqref>
            </x14:sparkline>
            <x14:sparkline>
              <xm:f>Sheet1!$OYH4:$OYH4</xm:f>
              <xm:sqref>OYH4</xm:sqref>
            </x14:sparkline>
            <x14:sparkline>
              <xm:f>Sheet1!$OYI4:$OYI4</xm:f>
              <xm:sqref>OYI4</xm:sqref>
            </x14:sparkline>
            <x14:sparkline>
              <xm:f>Sheet1!$OYJ4:$OYJ4</xm:f>
              <xm:sqref>OYJ4</xm:sqref>
            </x14:sparkline>
            <x14:sparkline>
              <xm:f>Sheet1!$OYK4:$OYK4</xm:f>
              <xm:sqref>OYK4</xm:sqref>
            </x14:sparkline>
            <x14:sparkline>
              <xm:f>Sheet1!$OYL4:$OYL4</xm:f>
              <xm:sqref>OYL4</xm:sqref>
            </x14:sparkline>
            <x14:sparkline>
              <xm:f>Sheet1!$OYM4:$OYM4</xm:f>
              <xm:sqref>OYM4</xm:sqref>
            </x14:sparkline>
            <x14:sparkline>
              <xm:f>Sheet1!$OYN4:$OYN4</xm:f>
              <xm:sqref>OYN4</xm:sqref>
            </x14:sparkline>
            <x14:sparkline>
              <xm:f>Sheet1!$OYO4:$OYO4</xm:f>
              <xm:sqref>OYO4</xm:sqref>
            </x14:sparkline>
            <x14:sparkline>
              <xm:f>Sheet1!$OYP4:$OYP4</xm:f>
              <xm:sqref>OYP4</xm:sqref>
            </x14:sparkline>
            <x14:sparkline>
              <xm:f>Sheet1!$OYQ4:$OYQ4</xm:f>
              <xm:sqref>OYQ4</xm:sqref>
            </x14:sparkline>
            <x14:sparkline>
              <xm:f>Sheet1!$OYR4:$OYR4</xm:f>
              <xm:sqref>OYR4</xm:sqref>
            </x14:sparkline>
            <x14:sparkline>
              <xm:f>Sheet1!$OYS4:$OYS4</xm:f>
              <xm:sqref>OYS4</xm:sqref>
            </x14:sparkline>
            <x14:sparkline>
              <xm:f>Sheet1!$OYT4:$OYT4</xm:f>
              <xm:sqref>OYT4</xm:sqref>
            </x14:sparkline>
            <x14:sparkline>
              <xm:f>Sheet1!$OYU4:$OYU4</xm:f>
              <xm:sqref>OYU4</xm:sqref>
            </x14:sparkline>
            <x14:sparkline>
              <xm:f>Sheet1!$OYV4:$OYV4</xm:f>
              <xm:sqref>OYV4</xm:sqref>
            </x14:sparkline>
            <x14:sparkline>
              <xm:f>Sheet1!$OYW4:$OYW4</xm:f>
              <xm:sqref>OYW4</xm:sqref>
            </x14:sparkline>
            <x14:sparkline>
              <xm:f>Sheet1!$OYX4:$OYX4</xm:f>
              <xm:sqref>OYX4</xm:sqref>
            </x14:sparkline>
            <x14:sparkline>
              <xm:f>Sheet1!$OYY4:$OYY4</xm:f>
              <xm:sqref>OYY4</xm:sqref>
            </x14:sparkline>
            <x14:sparkline>
              <xm:f>Sheet1!$OYZ4:$OYZ4</xm:f>
              <xm:sqref>OYZ4</xm:sqref>
            </x14:sparkline>
            <x14:sparkline>
              <xm:f>Sheet1!$OZA4:$OZA4</xm:f>
              <xm:sqref>OZA4</xm:sqref>
            </x14:sparkline>
            <x14:sparkline>
              <xm:f>Sheet1!$OZB4:$OZB4</xm:f>
              <xm:sqref>OZB4</xm:sqref>
            </x14:sparkline>
            <x14:sparkline>
              <xm:f>Sheet1!$OZC4:$OZC4</xm:f>
              <xm:sqref>OZC4</xm:sqref>
            </x14:sparkline>
            <x14:sparkline>
              <xm:f>Sheet1!$OZD4:$OZD4</xm:f>
              <xm:sqref>OZD4</xm:sqref>
            </x14:sparkline>
            <x14:sparkline>
              <xm:f>Sheet1!$OZE4:$OZE4</xm:f>
              <xm:sqref>OZE4</xm:sqref>
            </x14:sparkline>
            <x14:sparkline>
              <xm:f>Sheet1!$OZF4:$OZF4</xm:f>
              <xm:sqref>OZF4</xm:sqref>
            </x14:sparkline>
            <x14:sparkline>
              <xm:f>Sheet1!$OZG4:$OZG4</xm:f>
              <xm:sqref>OZG4</xm:sqref>
            </x14:sparkline>
            <x14:sparkline>
              <xm:f>Sheet1!$OZH4:$OZH4</xm:f>
              <xm:sqref>OZH4</xm:sqref>
            </x14:sparkline>
            <x14:sparkline>
              <xm:f>Sheet1!$OZI4:$OZI4</xm:f>
              <xm:sqref>OZI4</xm:sqref>
            </x14:sparkline>
            <x14:sparkline>
              <xm:f>Sheet1!$OZJ4:$OZJ4</xm:f>
              <xm:sqref>OZJ4</xm:sqref>
            </x14:sparkline>
            <x14:sparkline>
              <xm:f>Sheet1!$OZK4:$OZK4</xm:f>
              <xm:sqref>OZK4</xm:sqref>
            </x14:sparkline>
            <x14:sparkline>
              <xm:f>Sheet1!$OZL4:$OZL4</xm:f>
              <xm:sqref>OZL4</xm:sqref>
            </x14:sparkline>
            <x14:sparkline>
              <xm:f>Sheet1!$OZM4:$OZM4</xm:f>
              <xm:sqref>OZM4</xm:sqref>
            </x14:sparkline>
            <x14:sparkline>
              <xm:f>Sheet1!$OZN4:$OZN4</xm:f>
              <xm:sqref>OZN4</xm:sqref>
            </x14:sparkline>
            <x14:sparkline>
              <xm:f>Sheet1!$OZO4:$OZO4</xm:f>
              <xm:sqref>OZO4</xm:sqref>
            </x14:sparkline>
            <x14:sparkline>
              <xm:f>Sheet1!$OZP4:$OZP4</xm:f>
              <xm:sqref>OZP4</xm:sqref>
            </x14:sparkline>
            <x14:sparkline>
              <xm:f>Sheet1!$OZQ4:$OZQ4</xm:f>
              <xm:sqref>OZQ4</xm:sqref>
            </x14:sparkline>
            <x14:sparkline>
              <xm:f>Sheet1!$OZR4:$OZR4</xm:f>
              <xm:sqref>OZR4</xm:sqref>
            </x14:sparkline>
            <x14:sparkline>
              <xm:f>Sheet1!$OZS4:$OZS4</xm:f>
              <xm:sqref>OZS4</xm:sqref>
            </x14:sparkline>
            <x14:sparkline>
              <xm:f>Sheet1!$OZT4:$OZT4</xm:f>
              <xm:sqref>OZT4</xm:sqref>
            </x14:sparkline>
            <x14:sparkline>
              <xm:f>Sheet1!$OZU4:$OZU4</xm:f>
              <xm:sqref>OZU4</xm:sqref>
            </x14:sparkline>
            <x14:sparkline>
              <xm:f>Sheet1!$OZV4:$OZV4</xm:f>
              <xm:sqref>OZV4</xm:sqref>
            </x14:sparkline>
            <x14:sparkline>
              <xm:f>Sheet1!$OZW4:$OZW4</xm:f>
              <xm:sqref>OZW4</xm:sqref>
            </x14:sparkline>
            <x14:sparkline>
              <xm:f>Sheet1!$OZX4:$OZX4</xm:f>
              <xm:sqref>OZX4</xm:sqref>
            </x14:sparkline>
            <x14:sparkline>
              <xm:f>Sheet1!$OZY4:$OZY4</xm:f>
              <xm:sqref>OZY4</xm:sqref>
            </x14:sparkline>
            <x14:sparkline>
              <xm:f>Sheet1!$OZZ4:$OZZ4</xm:f>
              <xm:sqref>OZZ4</xm:sqref>
            </x14:sparkline>
            <x14:sparkline>
              <xm:f>Sheet1!$PAA4:$PAA4</xm:f>
              <xm:sqref>PAA4</xm:sqref>
            </x14:sparkline>
            <x14:sparkline>
              <xm:f>Sheet1!$PAB4:$PAB4</xm:f>
              <xm:sqref>PAB4</xm:sqref>
            </x14:sparkline>
            <x14:sparkline>
              <xm:f>Sheet1!$PAC4:$PAC4</xm:f>
              <xm:sqref>PAC4</xm:sqref>
            </x14:sparkline>
            <x14:sparkline>
              <xm:f>Sheet1!$PAD4:$PAD4</xm:f>
              <xm:sqref>PAD4</xm:sqref>
            </x14:sparkline>
            <x14:sparkline>
              <xm:f>Sheet1!$PAE4:$PAE4</xm:f>
              <xm:sqref>PAE4</xm:sqref>
            </x14:sparkline>
            <x14:sparkline>
              <xm:f>Sheet1!$PAF4:$PAF4</xm:f>
              <xm:sqref>PAF4</xm:sqref>
            </x14:sparkline>
            <x14:sparkline>
              <xm:f>Sheet1!$PAG4:$PAG4</xm:f>
              <xm:sqref>PAG4</xm:sqref>
            </x14:sparkline>
            <x14:sparkline>
              <xm:f>Sheet1!$PAH4:$PAH4</xm:f>
              <xm:sqref>PAH4</xm:sqref>
            </x14:sparkline>
            <x14:sparkline>
              <xm:f>Sheet1!$PAI4:$PAI4</xm:f>
              <xm:sqref>PAI4</xm:sqref>
            </x14:sparkline>
            <x14:sparkline>
              <xm:f>Sheet1!$PAJ4:$PAJ4</xm:f>
              <xm:sqref>PAJ4</xm:sqref>
            </x14:sparkline>
            <x14:sparkline>
              <xm:f>Sheet1!$PAK4:$PAK4</xm:f>
              <xm:sqref>PAK4</xm:sqref>
            </x14:sparkline>
            <x14:sparkline>
              <xm:f>Sheet1!$PAL4:$PAL4</xm:f>
              <xm:sqref>PAL4</xm:sqref>
            </x14:sparkline>
            <x14:sparkline>
              <xm:f>Sheet1!$PAM4:$PAM4</xm:f>
              <xm:sqref>PAM4</xm:sqref>
            </x14:sparkline>
            <x14:sparkline>
              <xm:f>Sheet1!$PAN4:$PAN4</xm:f>
              <xm:sqref>PAN4</xm:sqref>
            </x14:sparkline>
            <x14:sparkline>
              <xm:f>Sheet1!$PAO4:$PAO4</xm:f>
              <xm:sqref>PAO4</xm:sqref>
            </x14:sparkline>
            <x14:sparkline>
              <xm:f>Sheet1!$PAP4:$PAP4</xm:f>
              <xm:sqref>PAP4</xm:sqref>
            </x14:sparkline>
            <x14:sparkline>
              <xm:f>Sheet1!$PAQ4:$PAQ4</xm:f>
              <xm:sqref>PAQ4</xm:sqref>
            </x14:sparkline>
            <x14:sparkline>
              <xm:f>Sheet1!$PAR4:$PAR4</xm:f>
              <xm:sqref>PAR4</xm:sqref>
            </x14:sparkline>
            <x14:sparkline>
              <xm:f>Sheet1!$PAS4:$PAS4</xm:f>
              <xm:sqref>PAS4</xm:sqref>
            </x14:sparkline>
            <x14:sparkline>
              <xm:f>Sheet1!$PAT4:$PAT4</xm:f>
              <xm:sqref>PAT4</xm:sqref>
            </x14:sparkline>
            <x14:sparkline>
              <xm:f>Sheet1!$PAU4:$PAU4</xm:f>
              <xm:sqref>PAU4</xm:sqref>
            </x14:sparkline>
            <x14:sparkline>
              <xm:f>Sheet1!$PAV4:$PAV4</xm:f>
              <xm:sqref>PAV4</xm:sqref>
            </x14:sparkline>
            <x14:sparkline>
              <xm:f>Sheet1!$PAW4:$PAW4</xm:f>
              <xm:sqref>PAW4</xm:sqref>
            </x14:sparkline>
            <x14:sparkline>
              <xm:f>Sheet1!$PAX4:$PAX4</xm:f>
              <xm:sqref>PAX4</xm:sqref>
            </x14:sparkline>
            <x14:sparkline>
              <xm:f>Sheet1!$PAY4:$PAY4</xm:f>
              <xm:sqref>PAY4</xm:sqref>
            </x14:sparkline>
            <x14:sparkline>
              <xm:f>Sheet1!$PAZ4:$PAZ4</xm:f>
              <xm:sqref>PAZ4</xm:sqref>
            </x14:sparkline>
            <x14:sparkline>
              <xm:f>Sheet1!$PBA4:$PBA4</xm:f>
              <xm:sqref>PBA4</xm:sqref>
            </x14:sparkline>
            <x14:sparkline>
              <xm:f>Sheet1!$PBB4:$PBB4</xm:f>
              <xm:sqref>PBB4</xm:sqref>
            </x14:sparkline>
            <x14:sparkline>
              <xm:f>Sheet1!$PBC4:$PBC4</xm:f>
              <xm:sqref>PBC4</xm:sqref>
            </x14:sparkline>
            <x14:sparkline>
              <xm:f>Sheet1!$PBD4:$PBD4</xm:f>
              <xm:sqref>PBD4</xm:sqref>
            </x14:sparkline>
            <x14:sparkline>
              <xm:f>Sheet1!$PBE4:$PBE4</xm:f>
              <xm:sqref>PBE4</xm:sqref>
            </x14:sparkline>
            <x14:sparkline>
              <xm:f>Sheet1!$PBF4:$PBF4</xm:f>
              <xm:sqref>PBF4</xm:sqref>
            </x14:sparkline>
            <x14:sparkline>
              <xm:f>Sheet1!$PBG4:$PBG4</xm:f>
              <xm:sqref>PBG4</xm:sqref>
            </x14:sparkline>
            <x14:sparkline>
              <xm:f>Sheet1!$PBH4:$PBH4</xm:f>
              <xm:sqref>PBH4</xm:sqref>
            </x14:sparkline>
            <x14:sparkline>
              <xm:f>Sheet1!$PBI4:$PBI4</xm:f>
              <xm:sqref>PBI4</xm:sqref>
            </x14:sparkline>
            <x14:sparkline>
              <xm:f>Sheet1!$PBJ4:$PBJ4</xm:f>
              <xm:sqref>PBJ4</xm:sqref>
            </x14:sparkline>
            <x14:sparkline>
              <xm:f>Sheet1!$PBK4:$PBK4</xm:f>
              <xm:sqref>PBK4</xm:sqref>
            </x14:sparkline>
            <x14:sparkline>
              <xm:f>Sheet1!$PBL4:$PBL4</xm:f>
              <xm:sqref>PBL4</xm:sqref>
            </x14:sparkline>
            <x14:sparkline>
              <xm:f>Sheet1!$PBM4:$PBM4</xm:f>
              <xm:sqref>PBM4</xm:sqref>
            </x14:sparkline>
            <x14:sparkline>
              <xm:f>Sheet1!$PBN4:$PBN4</xm:f>
              <xm:sqref>PBN4</xm:sqref>
            </x14:sparkline>
            <x14:sparkline>
              <xm:f>Sheet1!$PBO4:$PBO4</xm:f>
              <xm:sqref>PBO4</xm:sqref>
            </x14:sparkline>
            <x14:sparkline>
              <xm:f>Sheet1!$PBP4:$PBP4</xm:f>
              <xm:sqref>PBP4</xm:sqref>
            </x14:sparkline>
            <x14:sparkline>
              <xm:f>Sheet1!$PBQ4:$PBQ4</xm:f>
              <xm:sqref>PBQ4</xm:sqref>
            </x14:sparkline>
            <x14:sparkline>
              <xm:f>Sheet1!$PBR4:$PBR4</xm:f>
              <xm:sqref>PBR4</xm:sqref>
            </x14:sparkline>
            <x14:sparkline>
              <xm:f>Sheet1!$PBS4:$PBS4</xm:f>
              <xm:sqref>PBS4</xm:sqref>
            </x14:sparkline>
            <x14:sparkline>
              <xm:f>Sheet1!$PBT4:$PBT4</xm:f>
              <xm:sqref>PBT4</xm:sqref>
            </x14:sparkline>
            <x14:sparkline>
              <xm:f>Sheet1!$PBU4:$PBU4</xm:f>
              <xm:sqref>PBU4</xm:sqref>
            </x14:sparkline>
            <x14:sparkline>
              <xm:f>Sheet1!$PBV4:$PBV4</xm:f>
              <xm:sqref>PBV4</xm:sqref>
            </x14:sparkline>
            <x14:sparkline>
              <xm:f>Sheet1!$PBW4:$PBW4</xm:f>
              <xm:sqref>PBW4</xm:sqref>
            </x14:sparkline>
            <x14:sparkline>
              <xm:f>Sheet1!$PBX4:$PBX4</xm:f>
              <xm:sqref>PBX4</xm:sqref>
            </x14:sparkline>
            <x14:sparkline>
              <xm:f>Sheet1!$PBY4:$PBY4</xm:f>
              <xm:sqref>PBY4</xm:sqref>
            </x14:sparkline>
            <x14:sparkline>
              <xm:f>Sheet1!$PBZ4:$PBZ4</xm:f>
              <xm:sqref>PBZ4</xm:sqref>
            </x14:sparkline>
            <x14:sparkline>
              <xm:f>Sheet1!$PCA4:$PCA4</xm:f>
              <xm:sqref>PCA4</xm:sqref>
            </x14:sparkline>
            <x14:sparkline>
              <xm:f>Sheet1!$PCB4:$PCB4</xm:f>
              <xm:sqref>PCB4</xm:sqref>
            </x14:sparkline>
            <x14:sparkline>
              <xm:f>Sheet1!$PCC4:$PCC4</xm:f>
              <xm:sqref>PCC4</xm:sqref>
            </x14:sparkline>
            <x14:sparkline>
              <xm:f>Sheet1!$PCD4:$PCD4</xm:f>
              <xm:sqref>PCD4</xm:sqref>
            </x14:sparkline>
            <x14:sparkline>
              <xm:f>Sheet1!$PCE4:$PCE4</xm:f>
              <xm:sqref>PCE4</xm:sqref>
            </x14:sparkline>
            <x14:sparkline>
              <xm:f>Sheet1!$PCF4:$PCF4</xm:f>
              <xm:sqref>PCF4</xm:sqref>
            </x14:sparkline>
            <x14:sparkline>
              <xm:f>Sheet1!$PCG4:$PCG4</xm:f>
              <xm:sqref>PCG4</xm:sqref>
            </x14:sparkline>
            <x14:sparkline>
              <xm:f>Sheet1!$PCH4:$PCH4</xm:f>
              <xm:sqref>PCH4</xm:sqref>
            </x14:sparkline>
            <x14:sparkline>
              <xm:f>Sheet1!$PCI4:$PCI4</xm:f>
              <xm:sqref>PCI4</xm:sqref>
            </x14:sparkline>
            <x14:sparkline>
              <xm:f>Sheet1!$PCJ4:$PCJ4</xm:f>
              <xm:sqref>PCJ4</xm:sqref>
            </x14:sparkline>
            <x14:sparkline>
              <xm:f>Sheet1!$PCK4:$PCK4</xm:f>
              <xm:sqref>PCK4</xm:sqref>
            </x14:sparkline>
            <x14:sparkline>
              <xm:f>Sheet1!$PCL4:$PCL4</xm:f>
              <xm:sqref>PCL4</xm:sqref>
            </x14:sparkline>
            <x14:sparkline>
              <xm:f>Sheet1!$PCM4:$PCM4</xm:f>
              <xm:sqref>PCM4</xm:sqref>
            </x14:sparkline>
            <x14:sparkline>
              <xm:f>Sheet1!$PCN4:$PCN4</xm:f>
              <xm:sqref>PCN4</xm:sqref>
            </x14:sparkline>
            <x14:sparkline>
              <xm:f>Sheet1!$PCO4:$PCO4</xm:f>
              <xm:sqref>PCO4</xm:sqref>
            </x14:sparkline>
            <x14:sparkline>
              <xm:f>Sheet1!$PCP4:$PCP4</xm:f>
              <xm:sqref>PCP4</xm:sqref>
            </x14:sparkline>
            <x14:sparkline>
              <xm:f>Sheet1!$PCQ4:$PCQ4</xm:f>
              <xm:sqref>PCQ4</xm:sqref>
            </x14:sparkline>
            <x14:sparkline>
              <xm:f>Sheet1!$PCR4:$PCR4</xm:f>
              <xm:sqref>PCR4</xm:sqref>
            </x14:sparkline>
            <x14:sparkline>
              <xm:f>Sheet1!$PCS4:$PCS4</xm:f>
              <xm:sqref>PCS4</xm:sqref>
            </x14:sparkline>
            <x14:sparkline>
              <xm:f>Sheet1!$PCT4:$PCT4</xm:f>
              <xm:sqref>PCT4</xm:sqref>
            </x14:sparkline>
            <x14:sparkline>
              <xm:f>Sheet1!$PCU4:$PCU4</xm:f>
              <xm:sqref>PCU4</xm:sqref>
            </x14:sparkline>
            <x14:sparkline>
              <xm:f>Sheet1!$PCV4:$PCV4</xm:f>
              <xm:sqref>PCV4</xm:sqref>
            </x14:sparkline>
            <x14:sparkline>
              <xm:f>Sheet1!$PCW4:$PCW4</xm:f>
              <xm:sqref>PCW4</xm:sqref>
            </x14:sparkline>
            <x14:sparkline>
              <xm:f>Sheet1!$PCX4:$PCX4</xm:f>
              <xm:sqref>PCX4</xm:sqref>
            </x14:sparkline>
            <x14:sparkline>
              <xm:f>Sheet1!$PCY4:$PCY4</xm:f>
              <xm:sqref>PCY4</xm:sqref>
            </x14:sparkline>
            <x14:sparkline>
              <xm:f>Sheet1!$PCZ4:$PCZ4</xm:f>
              <xm:sqref>PCZ4</xm:sqref>
            </x14:sparkline>
            <x14:sparkline>
              <xm:f>Sheet1!$PDA4:$PDA4</xm:f>
              <xm:sqref>PDA4</xm:sqref>
            </x14:sparkline>
            <x14:sparkline>
              <xm:f>Sheet1!$PDB4:$PDB4</xm:f>
              <xm:sqref>PDB4</xm:sqref>
            </x14:sparkline>
            <x14:sparkline>
              <xm:f>Sheet1!$PDC4:$PDC4</xm:f>
              <xm:sqref>PDC4</xm:sqref>
            </x14:sparkline>
            <x14:sparkline>
              <xm:f>Sheet1!$PDD4:$PDD4</xm:f>
              <xm:sqref>PDD4</xm:sqref>
            </x14:sparkline>
            <x14:sparkline>
              <xm:f>Sheet1!$PDE4:$PDE4</xm:f>
              <xm:sqref>PDE4</xm:sqref>
            </x14:sparkline>
            <x14:sparkline>
              <xm:f>Sheet1!$PDF4:$PDF4</xm:f>
              <xm:sqref>PDF4</xm:sqref>
            </x14:sparkline>
            <x14:sparkline>
              <xm:f>Sheet1!$PDG4:$PDG4</xm:f>
              <xm:sqref>PDG4</xm:sqref>
            </x14:sparkline>
            <x14:sparkline>
              <xm:f>Sheet1!$PDH4:$PDH4</xm:f>
              <xm:sqref>PDH4</xm:sqref>
            </x14:sparkline>
            <x14:sparkline>
              <xm:f>Sheet1!$PDI4:$PDI4</xm:f>
              <xm:sqref>PDI4</xm:sqref>
            </x14:sparkline>
            <x14:sparkline>
              <xm:f>Sheet1!$PDJ4:$PDJ4</xm:f>
              <xm:sqref>PDJ4</xm:sqref>
            </x14:sparkline>
            <x14:sparkline>
              <xm:f>Sheet1!$PDK4:$PDK4</xm:f>
              <xm:sqref>PDK4</xm:sqref>
            </x14:sparkline>
            <x14:sparkline>
              <xm:f>Sheet1!$PDL4:$PDL4</xm:f>
              <xm:sqref>PDL4</xm:sqref>
            </x14:sparkline>
            <x14:sparkline>
              <xm:f>Sheet1!$PDM4:$PDM4</xm:f>
              <xm:sqref>PDM4</xm:sqref>
            </x14:sparkline>
            <x14:sparkline>
              <xm:f>Sheet1!$PDN4:$PDN4</xm:f>
              <xm:sqref>PDN4</xm:sqref>
            </x14:sparkline>
            <x14:sparkline>
              <xm:f>Sheet1!$PDO4:$PDO4</xm:f>
              <xm:sqref>PDO4</xm:sqref>
            </x14:sparkline>
            <x14:sparkline>
              <xm:f>Sheet1!$PDP4:$PDP4</xm:f>
              <xm:sqref>PDP4</xm:sqref>
            </x14:sparkline>
            <x14:sparkline>
              <xm:f>Sheet1!$PDQ4:$PDQ4</xm:f>
              <xm:sqref>PDQ4</xm:sqref>
            </x14:sparkline>
            <x14:sparkline>
              <xm:f>Sheet1!$PDR4:$PDR4</xm:f>
              <xm:sqref>PDR4</xm:sqref>
            </x14:sparkline>
            <x14:sparkline>
              <xm:f>Sheet1!$PDS4:$PDS4</xm:f>
              <xm:sqref>PDS4</xm:sqref>
            </x14:sparkline>
            <x14:sparkline>
              <xm:f>Sheet1!$PDT4:$PDT4</xm:f>
              <xm:sqref>PDT4</xm:sqref>
            </x14:sparkline>
            <x14:sparkline>
              <xm:f>Sheet1!$PDU4:$PDU4</xm:f>
              <xm:sqref>PDU4</xm:sqref>
            </x14:sparkline>
            <x14:sparkline>
              <xm:f>Sheet1!$PDV4:$PDV4</xm:f>
              <xm:sqref>PDV4</xm:sqref>
            </x14:sparkline>
            <x14:sparkline>
              <xm:f>Sheet1!$PDW4:$PDW4</xm:f>
              <xm:sqref>PDW4</xm:sqref>
            </x14:sparkline>
            <x14:sparkline>
              <xm:f>Sheet1!$PDX4:$PDX4</xm:f>
              <xm:sqref>PDX4</xm:sqref>
            </x14:sparkline>
            <x14:sparkline>
              <xm:f>Sheet1!$PDY4:$PDY4</xm:f>
              <xm:sqref>PDY4</xm:sqref>
            </x14:sparkline>
            <x14:sparkline>
              <xm:f>Sheet1!$PDZ4:$PDZ4</xm:f>
              <xm:sqref>PDZ4</xm:sqref>
            </x14:sparkline>
            <x14:sparkline>
              <xm:f>Sheet1!$PEA4:$PEA4</xm:f>
              <xm:sqref>PEA4</xm:sqref>
            </x14:sparkline>
            <x14:sparkline>
              <xm:f>Sheet1!$PEB4:$PEB4</xm:f>
              <xm:sqref>PEB4</xm:sqref>
            </x14:sparkline>
            <x14:sparkline>
              <xm:f>Sheet1!$PEC4:$PEC4</xm:f>
              <xm:sqref>PEC4</xm:sqref>
            </x14:sparkline>
            <x14:sparkline>
              <xm:f>Sheet1!$PED4:$PED4</xm:f>
              <xm:sqref>PED4</xm:sqref>
            </x14:sparkline>
            <x14:sparkline>
              <xm:f>Sheet1!$PEE4:$PEE4</xm:f>
              <xm:sqref>PEE4</xm:sqref>
            </x14:sparkline>
            <x14:sparkline>
              <xm:f>Sheet1!$PEF4:$PEF4</xm:f>
              <xm:sqref>PEF4</xm:sqref>
            </x14:sparkline>
            <x14:sparkline>
              <xm:f>Sheet1!$PEG4:$PEG4</xm:f>
              <xm:sqref>PEG4</xm:sqref>
            </x14:sparkline>
            <x14:sparkline>
              <xm:f>Sheet1!$PEH4:$PEH4</xm:f>
              <xm:sqref>PEH4</xm:sqref>
            </x14:sparkline>
            <x14:sparkline>
              <xm:f>Sheet1!$PEI4:$PEI4</xm:f>
              <xm:sqref>PEI4</xm:sqref>
            </x14:sparkline>
            <x14:sparkline>
              <xm:f>Sheet1!$PEJ4:$PEJ4</xm:f>
              <xm:sqref>PEJ4</xm:sqref>
            </x14:sparkline>
            <x14:sparkline>
              <xm:f>Sheet1!$PEK4:$PEK4</xm:f>
              <xm:sqref>PEK4</xm:sqref>
            </x14:sparkline>
            <x14:sparkline>
              <xm:f>Sheet1!$PEL4:$PEL4</xm:f>
              <xm:sqref>PEL4</xm:sqref>
            </x14:sparkline>
            <x14:sparkline>
              <xm:f>Sheet1!$PEM4:$PEM4</xm:f>
              <xm:sqref>PEM4</xm:sqref>
            </x14:sparkline>
            <x14:sparkline>
              <xm:f>Sheet1!$PEN4:$PEN4</xm:f>
              <xm:sqref>PEN4</xm:sqref>
            </x14:sparkline>
            <x14:sparkline>
              <xm:f>Sheet1!$PEO4:$PEO4</xm:f>
              <xm:sqref>PEO4</xm:sqref>
            </x14:sparkline>
            <x14:sparkline>
              <xm:f>Sheet1!$PEP4:$PEP4</xm:f>
              <xm:sqref>PEP4</xm:sqref>
            </x14:sparkline>
            <x14:sparkline>
              <xm:f>Sheet1!$PEQ4:$PEQ4</xm:f>
              <xm:sqref>PEQ4</xm:sqref>
            </x14:sparkline>
            <x14:sparkline>
              <xm:f>Sheet1!$PER4:$PER4</xm:f>
              <xm:sqref>PER4</xm:sqref>
            </x14:sparkline>
            <x14:sparkline>
              <xm:f>Sheet1!$PES4:$PES4</xm:f>
              <xm:sqref>PES4</xm:sqref>
            </x14:sparkline>
            <x14:sparkline>
              <xm:f>Sheet1!$PET4:$PET4</xm:f>
              <xm:sqref>PET4</xm:sqref>
            </x14:sparkline>
            <x14:sparkline>
              <xm:f>Sheet1!$PEU4:$PEU4</xm:f>
              <xm:sqref>PEU4</xm:sqref>
            </x14:sparkline>
            <x14:sparkline>
              <xm:f>Sheet1!$PEV4:$PEV4</xm:f>
              <xm:sqref>PEV4</xm:sqref>
            </x14:sparkline>
            <x14:sparkline>
              <xm:f>Sheet1!$PEW4:$PEW4</xm:f>
              <xm:sqref>PEW4</xm:sqref>
            </x14:sparkline>
            <x14:sparkline>
              <xm:f>Sheet1!$PEX4:$PEX4</xm:f>
              <xm:sqref>PEX4</xm:sqref>
            </x14:sparkline>
            <x14:sparkline>
              <xm:f>Sheet1!$PEY4:$PEY4</xm:f>
              <xm:sqref>PEY4</xm:sqref>
            </x14:sparkline>
            <x14:sparkline>
              <xm:f>Sheet1!$PEZ4:$PEZ4</xm:f>
              <xm:sqref>PEZ4</xm:sqref>
            </x14:sparkline>
            <x14:sparkline>
              <xm:f>Sheet1!$PFA4:$PFA4</xm:f>
              <xm:sqref>PFA4</xm:sqref>
            </x14:sparkline>
            <x14:sparkline>
              <xm:f>Sheet1!$PFB4:$PFB4</xm:f>
              <xm:sqref>PFB4</xm:sqref>
            </x14:sparkline>
            <x14:sparkline>
              <xm:f>Sheet1!$PFC4:$PFC4</xm:f>
              <xm:sqref>PFC4</xm:sqref>
            </x14:sparkline>
            <x14:sparkline>
              <xm:f>Sheet1!$PFD4:$PFD4</xm:f>
              <xm:sqref>PFD4</xm:sqref>
            </x14:sparkline>
            <x14:sparkline>
              <xm:f>Sheet1!$PFE4:$PFE4</xm:f>
              <xm:sqref>PFE4</xm:sqref>
            </x14:sparkline>
            <x14:sparkline>
              <xm:f>Sheet1!$PFF4:$PFF4</xm:f>
              <xm:sqref>PFF4</xm:sqref>
            </x14:sparkline>
            <x14:sparkline>
              <xm:f>Sheet1!$PFG4:$PFG4</xm:f>
              <xm:sqref>PFG4</xm:sqref>
            </x14:sparkline>
            <x14:sparkline>
              <xm:f>Sheet1!$PFH4:$PFH4</xm:f>
              <xm:sqref>PFH4</xm:sqref>
            </x14:sparkline>
            <x14:sparkline>
              <xm:f>Sheet1!$PFI4:$PFI4</xm:f>
              <xm:sqref>PFI4</xm:sqref>
            </x14:sparkline>
            <x14:sparkline>
              <xm:f>Sheet1!$PFJ4:$PFJ4</xm:f>
              <xm:sqref>PFJ4</xm:sqref>
            </x14:sparkline>
            <x14:sparkline>
              <xm:f>Sheet1!$PFK4:$PFK4</xm:f>
              <xm:sqref>PFK4</xm:sqref>
            </x14:sparkline>
            <x14:sparkline>
              <xm:f>Sheet1!$PFL4:$PFL4</xm:f>
              <xm:sqref>PFL4</xm:sqref>
            </x14:sparkline>
            <x14:sparkline>
              <xm:f>Sheet1!$PFM4:$PFM4</xm:f>
              <xm:sqref>PFM4</xm:sqref>
            </x14:sparkline>
            <x14:sparkline>
              <xm:f>Sheet1!$PFN4:$PFN4</xm:f>
              <xm:sqref>PFN4</xm:sqref>
            </x14:sparkline>
            <x14:sparkline>
              <xm:f>Sheet1!$PFO4:$PFO4</xm:f>
              <xm:sqref>PFO4</xm:sqref>
            </x14:sparkline>
            <x14:sparkline>
              <xm:f>Sheet1!$PFP4:$PFP4</xm:f>
              <xm:sqref>PFP4</xm:sqref>
            </x14:sparkline>
            <x14:sparkline>
              <xm:f>Sheet1!$PFQ4:$PFQ4</xm:f>
              <xm:sqref>PFQ4</xm:sqref>
            </x14:sparkline>
            <x14:sparkline>
              <xm:f>Sheet1!$PFR4:$PFR4</xm:f>
              <xm:sqref>PFR4</xm:sqref>
            </x14:sparkline>
            <x14:sparkline>
              <xm:f>Sheet1!$PFS4:$PFS4</xm:f>
              <xm:sqref>PFS4</xm:sqref>
            </x14:sparkline>
            <x14:sparkline>
              <xm:f>Sheet1!$PFT4:$PFT4</xm:f>
              <xm:sqref>PFT4</xm:sqref>
            </x14:sparkline>
            <x14:sparkline>
              <xm:f>Sheet1!$PFU4:$PFU4</xm:f>
              <xm:sqref>PFU4</xm:sqref>
            </x14:sparkline>
            <x14:sparkline>
              <xm:f>Sheet1!$PFV4:$PFV4</xm:f>
              <xm:sqref>PFV4</xm:sqref>
            </x14:sparkline>
            <x14:sparkline>
              <xm:f>Sheet1!$PFW4:$PFW4</xm:f>
              <xm:sqref>PFW4</xm:sqref>
            </x14:sparkline>
            <x14:sparkline>
              <xm:f>Sheet1!$PFX4:$PFX4</xm:f>
              <xm:sqref>PFX4</xm:sqref>
            </x14:sparkline>
            <x14:sparkline>
              <xm:f>Sheet1!$PFY4:$PFY4</xm:f>
              <xm:sqref>PFY4</xm:sqref>
            </x14:sparkline>
            <x14:sparkline>
              <xm:f>Sheet1!$PFZ4:$PFZ4</xm:f>
              <xm:sqref>PFZ4</xm:sqref>
            </x14:sparkline>
            <x14:sparkline>
              <xm:f>Sheet1!$PGA4:$PGA4</xm:f>
              <xm:sqref>PGA4</xm:sqref>
            </x14:sparkline>
            <x14:sparkline>
              <xm:f>Sheet1!$PGB4:$PGB4</xm:f>
              <xm:sqref>PGB4</xm:sqref>
            </x14:sparkline>
            <x14:sparkline>
              <xm:f>Sheet1!$PGC4:$PGC4</xm:f>
              <xm:sqref>PGC4</xm:sqref>
            </x14:sparkline>
            <x14:sparkline>
              <xm:f>Sheet1!$PGD4:$PGD4</xm:f>
              <xm:sqref>PGD4</xm:sqref>
            </x14:sparkline>
            <x14:sparkline>
              <xm:f>Sheet1!$PGE4:$PGE4</xm:f>
              <xm:sqref>PGE4</xm:sqref>
            </x14:sparkline>
            <x14:sparkline>
              <xm:f>Sheet1!$PGF4:$PGF4</xm:f>
              <xm:sqref>PGF4</xm:sqref>
            </x14:sparkline>
            <x14:sparkline>
              <xm:f>Sheet1!$PGG4:$PGG4</xm:f>
              <xm:sqref>PGG4</xm:sqref>
            </x14:sparkline>
            <x14:sparkline>
              <xm:f>Sheet1!$PGH4:$PGH4</xm:f>
              <xm:sqref>PGH4</xm:sqref>
            </x14:sparkline>
            <x14:sparkline>
              <xm:f>Sheet1!$PGI4:$PGI4</xm:f>
              <xm:sqref>PGI4</xm:sqref>
            </x14:sparkline>
            <x14:sparkline>
              <xm:f>Sheet1!$PGJ4:$PGJ4</xm:f>
              <xm:sqref>PGJ4</xm:sqref>
            </x14:sparkline>
            <x14:sparkline>
              <xm:f>Sheet1!$PGK4:$PGK4</xm:f>
              <xm:sqref>PGK4</xm:sqref>
            </x14:sparkline>
            <x14:sparkline>
              <xm:f>Sheet1!$PGL4:$PGL4</xm:f>
              <xm:sqref>PGL4</xm:sqref>
            </x14:sparkline>
            <x14:sparkline>
              <xm:f>Sheet1!$PGM4:$PGM4</xm:f>
              <xm:sqref>PGM4</xm:sqref>
            </x14:sparkline>
            <x14:sparkline>
              <xm:f>Sheet1!$PGN4:$PGN4</xm:f>
              <xm:sqref>PGN4</xm:sqref>
            </x14:sparkline>
            <x14:sparkline>
              <xm:f>Sheet1!$PGO4:$PGO4</xm:f>
              <xm:sqref>PGO4</xm:sqref>
            </x14:sparkline>
            <x14:sparkline>
              <xm:f>Sheet1!$PGP4:$PGP4</xm:f>
              <xm:sqref>PGP4</xm:sqref>
            </x14:sparkline>
            <x14:sparkline>
              <xm:f>Sheet1!$PGQ4:$PGQ4</xm:f>
              <xm:sqref>PGQ4</xm:sqref>
            </x14:sparkline>
            <x14:sparkline>
              <xm:f>Sheet1!$PGR4:$PGR4</xm:f>
              <xm:sqref>PGR4</xm:sqref>
            </x14:sparkline>
            <x14:sparkline>
              <xm:f>Sheet1!$PGS4:$PGS4</xm:f>
              <xm:sqref>PGS4</xm:sqref>
            </x14:sparkline>
            <x14:sparkline>
              <xm:f>Sheet1!$PGT4:$PGT4</xm:f>
              <xm:sqref>PGT4</xm:sqref>
            </x14:sparkline>
            <x14:sparkline>
              <xm:f>Sheet1!$PGU4:$PGU4</xm:f>
              <xm:sqref>PGU4</xm:sqref>
            </x14:sparkline>
            <x14:sparkline>
              <xm:f>Sheet1!$PGV4:$PGV4</xm:f>
              <xm:sqref>PGV4</xm:sqref>
            </x14:sparkline>
            <x14:sparkline>
              <xm:f>Sheet1!$PGW4:$PGW4</xm:f>
              <xm:sqref>PGW4</xm:sqref>
            </x14:sparkline>
            <x14:sparkline>
              <xm:f>Sheet1!$PGX4:$PGX4</xm:f>
              <xm:sqref>PGX4</xm:sqref>
            </x14:sparkline>
            <x14:sparkline>
              <xm:f>Sheet1!$PGY4:$PGY4</xm:f>
              <xm:sqref>PGY4</xm:sqref>
            </x14:sparkline>
            <x14:sparkline>
              <xm:f>Sheet1!$PGZ4:$PGZ4</xm:f>
              <xm:sqref>PGZ4</xm:sqref>
            </x14:sparkline>
            <x14:sparkline>
              <xm:f>Sheet1!$PHA4:$PHA4</xm:f>
              <xm:sqref>PHA4</xm:sqref>
            </x14:sparkline>
            <x14:sparkline>
              <xm:f>Sheet1!$PHB4:$PHB4</xm:f>
              <xm:sqref>PHB4</xm:sqref>
            </x14:sparkline>
            <x14:sparkline>
              <xm:f>Sheet1!$PHC4:$PHC4</xm:f>
              <xm:sqref>PHC4</xm:sqref>
            </x14:sparkline>
            <x14:sparkline>
              <xm:f>Sheet1!$PHD4:$PHD4</xm:f>
              <xm:sqref>PHD4</xm:sqref>
            </x14:sparkline>
            <x14:sparkline>
              <xm:f>Sheet1!$PHE4:$PHE4</xm:f>
              <xm:sqref>PHE4</xm:sqref>
            </x14:sparkline>
            <x14:sparkline>
              <xm:f>Sheet1!$PHF4:$PHF4</xm:f>
              <xm:sqref>PHF4</xm:sqref>
            </x14:sparkline>
            <x14:sparkline>
              <xm:f>Sheet1!$PHG4:$PHG4</xm:f>
              <xm:sqref>PHG4</xm:sqref>
            </x14:sparkline>
            <x14:sparkline>
              <xm:f>Sheet1!$PHH4:$PHH4</xm:f>
              <xm:sqref>PHH4</xm:sqref>
            </x14:sparkline>
            <x14:sparkline>
              <xm:f>Sheet1!$PHI4:$PHI4</xm:f>
              <xm:sqref>PHI4</xm:sqref>
            </x14:sparkline>
            <x14:sparkline>
              <xm:f>Sheet1!$PHJ4:$PHJ4</xm:f>
              <xm:sqref>PHJ4</xm:sqref>
            </x14:sparkline>
            <x14:sparkline>
              <xm:f>Sheet1!$PHK4:$PHK4</xm:f>
              <xm:sqref>PHK4</xm:sqref>
            </x14:sparkline>
            <x14:sparkline>
              <xm:f>Sheet1!$PHL4:$PHL4</xm:f>
              <xm:sqref>PHL4</xm:sqref>
            </x14:sparkline>
            <x14:sparkline>
              <xm:f>Sheet1!$PHM4:$PHM4</xm:f>
              <xm:sqref>PHM4</xm:sqref>
            </x14:sparkline>
            <x14:sparkline>
              <xm:f>Sheet1!$PHN4:$PHN4</xm:f>
              <xm:sqref>PHN4</xm:sqref>
            </x14:sparkline>
            <x14:sparkline>
              <xm:f>Sheet1!$PHO4:$PHO4</xm:f>
              <xm:sqref>PHO4</xm:sqref>
            </x14:sparkline>
            <x14:sparkline>
              <xm:f>Sheet1!$PHP4:$PHP4</xm:f>
              <xm:sqref>PHP4</xm:sqref>
            </x14:sparkline>
            <x14:sparkline>
              <xm:f>Sheet1!$PHQ4:$PHQ4</xm:f>
              <xm:sqref>PHQ4</xm:sqref>
            </x14:sparkline>
            <x14:sparkline>
              <xm:f>Sheet1!$PHR4:$PHR4</xm:f>
              <xm:sqref>PHR4</xm:sqref>
            </x14:sparkline>
            <x14:sparkline>
              <xm:f>Sheet1!$PHS4:$PHS4</xm:f>
              <xm:sqref>PHS4</xm:sqref>
            </x14:sparkline>
            <x14:sparkline>
              <xm:f>Sheet1!$PHT4:$PHT4</xm:f>
              <xm:sqref>PHT4</xm:sqref>
            </x14:sparkline>
            <x14:sparkline>
              <xm:f>Sheet1!$PHU4:$PHU4</xm:f>
              <xm:sqref>PHU4</xm:sqref>
            </x14:sparkline>
            <x14:sparkline>
              <xm:f>Sheet1!$PHV4:$PHV4</xm:f>
              <xm:sqref>PHV4</xm:sqref>
            </x14:sparkline>
            <x14:sparkline>
              <xm:f>Sheet1!$PHW4:$PHW4</xm:f>
              <xm:sqref>PHW4</xm:sqref>
            </x14:sparkline>
            <x14:sparkline>
              <xm:f>Sheet1!$PHX4:$PHX4</xm:f>
              <xm:sqref>PHX4</xm:sqref>
            </x14:sparkline>
            <x14:sparkline>
              <xm:f>Sheet1!$PHY4:$PHY4</xm:f>
              <xm:sqref>PHY4</xm:sqref>
            </x14:sparkline>
            <x14:sparkline>
              <xm:f>Sheet1!$PHZ4:$PHZ4</xm:f>
              <xm:sqref>PHZ4</xm:sqref>
            </x14:sparkline>
            <x14:sparkline>
              <xm:f>Sheet1!$PIA4:$PIA4</xm:f>
              <xm:sqref>PIA4</xm:sqref>
            </x14:sparkline>
            <x14:sparkline>
              <xm:f>Sheet1!$PIB4:$PIB4</xm:f>
              <xm:sqref>PIB4</xm:sqref>
            </x14:sparkline>
            <x14:sparkline>
              <xm:f>Sheet1!$PIC4:$PIC4</xm:f>
              <xm:sqref>PIC4</xm:sqref>
            </x14:sparkline>
            <x14:sparkline>
              <xm:f>Sheet1!$PID4:$PID4</xm:f>
              <xm:sqref>PID4</xm:sqref>
            </x14:sparkline>
            <x14:sparkline>
              <xm:f>Sheet1!$PIE4:$PIE4</xm:f>
              <xm:sqref>PIE4</xm:sqref>
            </x14:sparkline>
            <x14:sparkline>
              <xm:f>Sheet1!$PIF4:$PIF4</xm:f>
              <xm:sqref>PIF4</xm:sqref>
            </x14:sparkline>
            <x14:sparkline>
              <xm:f>Sheet1!$PIG4:$PIG4</xm:f>
              <xm:sqref>PIG4</xm:sqref>
            </x14:sparkline>
            <x14:sparkline>
              <xm:f>Sheet1!$PIH4:$PIH4</xm:f>
              <xm:sqref>PIH4</xm:sqref>
            </x14:sparkline>
            <x14:sparkline>
              <xm:f>Sheet1!$PII4:$PII4</xm:f>
              <xm:sqref>PII4</xm:sqref>
            </x14:sparkline>
            <x14:sparkline>
              <xm:f>Sheet1!$PIJ4:$PIJ4</xm:f>
              <xm:sqref>PIJ4</xm:sqref>
            </x14:sparkline>
            <x14:sparkline>
              <xm:f>Sheet1!$PIK4:$PIK4</xm:f>
              <xm:sqref>PIK4</xm:sqref>
            </x14:sparkline>
            <x14:sparkline>
              <xm:f>Sheet1!$PIL4:$PIL4</xm:f>
              <xm:sqref>PIL4</xm:sqref>
            </x14:sparkline>
            <x14:sparkline>
              <xm:f>Sheet1!$PIM4:$PIM4</xm:f>
              <xm:sqref>PIM4</xm:sqref>
            </x14:sparkline>
            <x14:sparkline>
              <xm:f>Sheet1!$PIN4:$PIN4</xm:f>
              <xm:sqref>PIN4</xm:sqref>
            </x14:sparkline>
            <x14:sparkline>
              <xm:f>Sheet1!$PIO4:$PIO4</xm:f>
              <xm:sqref>PIO4</xm:sqref>
            </x14:sparkline>
            <x14:sparkline>
              <xm:f>Sheet1!$PIP4:$PIP4</xm:f>
              <xm:sqref>PIP4</xm:sqref>
            </x14:sparkline>
            <x14:sparkline>
              <xm:f>Sheet1!$PIQ4:$PIQ4</xm:f>
              <xm:sqref>PIQ4</xm:sqref>
            </x14:sparkline>
            <x14:sparkline>
              <xm:f>Sheet1!$PIR4:$PIR4</xm:f>
              <xm:sqref>PIR4</xm:sqref>
            </x14:sparkline>
            <x14:sparkline>
              <xm:f>Sheet1!$PIS4:$PIS4</xm:f>
              <xm:sqref>PIS4</xm:sqref>
            </x14:sparkline>
            <x14:sparkline>
              <xm:f>Sheet1!$PIT4:$PIT4</xm:f>
              <xm:sqref>PIT4</xm:sqref>
            </x14:sparkline>
            <x14:sparkline>
              <xm:f>Sheet1!$PIU4:$PIU4</xm:f>
              <xm:sqref>PIU4</xm:sqref>
            </x14:sparkline>
            <x14:sparkline>
              <xm:f>Sheet1!$PIV4:$PIV4</xm:f>
              <xm:sqref>PIV4</xm:sqref>
            </x14:sparkline>
            <x14:sparkline>
              <xm:f>Sheet1!$PIW4:$PIW4</xm:f>
              <xm:sqref>PIW4</xm:sqref>
            </x14:sparkline>
            <x14:sparkline>
              <xm:f>Sheet1!$PIX4:$PIX4</xm:f>
              <xm:sqref>PIX4</xm:sqref>
            </x14:sparkline>
            <x14:sparkline>
              <xm:f>Sheet1!$PIY4:$PIY4</xm:f>
              <xm:sqref>PIY4</xm:sqref>
            </x14:sparkline>
            <x14:sparkline>
              <xm:f>Sheet1!$PIZ4:$PIZ4</xm:f>
              <xm:sqref>PIZ4</xm:sqref>
            </x14:sparkline>
            <x14:sparkline>
              <xm:f>Sheet1!$PJA4:$PJA4</xm:f>
              <xm:sqref>PJA4</xm:sqref>
            </x14:sparkline>
            <x14:sparkline>
              <xm:f>Sheet1!$PJB4:$PJB4</xm:f>
              <xm:sqref>PJB4</xm:sqref>
            </x14:sparkline>
            <x14:sparkline>
              <xm:f>Sheet1!$PJC4:$PJC4</xm:f>
              <xm:sqref>PJC4</xm:sqref>
            </x14:sparkline>
            <x14:sparkline>
              <xm:f>Sheet1!$PJD4:$PJD4</xm:f>
              <xm:sqref>PJD4</xm:sqref>
            </x14:sparkline>
            <x14:sparkline>
              <xm:f>Sheet1!$PJE4:$PJE4</xm:f>
              <xm:sqref>PJE4</xm:sqref>
            </x14:sparkline>
            <x14:sparkline>
              <xm:f>Sheet1!$PJF4:$PJF4</xm:f>
              <xm:sqref>PJF4</xm:sqref>
            </x14:sparkline>
            <x14:sparkline>
              <xm:f>Sheet1!$PJG4:$PJG4</xm:f>
              <xm:sqref>PJG4</xm:sqref>
            </x14:sparkline>
            <x14:sparkline>
              <xm:f>Sheet1!$PJH4:$PJH4</xm:f>
              <xm:sqref>PJH4</xm:sqref>
            </x14:sparkline>
            <x14:sparkline>
              <xm:f>Sheet1!$PJI4:$PJI4</xm:f>
              <xm:sqref>PJI4</xm:sqref>
            </x14:sparkline>
            <x14:sparkline>
              <xm:f>Sheet1!$PJJ4:$PJJ4</xm:f>
              <xm:sqref>PJJ4</xm:sqref>
            </x14:sparkline>
            <x14:sparkline>
              <xm:f>Sheet1!$PJK4:$PJK4</xm:f>
              <xm:sqref>PJK4</xm:sqref>
            </x14:sparkline>
            <x14:sparkline>
              <xm:f>Sheet1!$PJL4:$PJL4</xm:f>
              <xm:sqref>PJL4</xm:sqref>
            </x14:sparkline>
            <x14:sparkline>
              <xm:f>Sheet1!$PJM4:$PJM4</xm:f>
              <xm:sqref>PJM4</xm:sqref>
            </x14:sparkline>
            <x14:sparkline>
              <xm:f>Sheet1!$PJN4:$PJN4</xm:f>
              <xm:sqref>PJN4</xm:sqref>
            </x14:sparkline>
            <x14:sparkline>
              <xm:f>Sheet1!$PJO4:$PJO4</xm:f>
              <xm:sqref>PJO4</xm:sqref>
            </x14:sparkline>
            <x14:sparkline>
              <xm:f>Sheet1!$PJP4:$PJP4</xm:f>
              <xm:sqref>PJP4</xm:sqref>
            </x14:sparkline>
            <x14:sparkline>
              <xm:f>Sheet1!$PJQ4:$PJQ4</xm:f>
              <xm:sqref>PJQ4</xm:sqref>
            </x14:sparkline>
            <x14:sparkline>
              <xm:f>Sheet1!$PJR4:$PJR4</xm:f>
              <xm:sqref>PJR4</xm:sqref>
            </x14:sparkline>
            <x14:sparkline>
              <xm:f>Sheet1!$PJS4:$PJS4</xm:f>
              <xm:sqref>PJS4</xm:sqref>
            </x14:sparkline>
            <x14:sparkline>
              <xm:f>Sheet1!$PJT4:$PJT4</xm:f>
              <xm:sqref>PJT4</xm:sqref>
            </x14:sparkline>
            <x14:sparkline>
              <xm:f>Sheet1!$PJU4:$PJU4</xm:f>
              <xm:sqref>PJU4</xm:sqref>
            </x14:sparkline>
            <x14:sparkline>
              <xm:f>Sheet1!$PJV4:$PJV4</xm:f>
              <xm:sqref>PJV4</xm:sqref>
            </x14:sparkline>
            <x14:sparkline>
              <xm:f>Sheet1!$PJW4:$PJW4</xm:f>
              <xm:sqref>PJW4</xm:sqref>
            </x14:sparkline>
            <x14:sparkline>
              <xm:f>Sheet1!$PJX4:$PJX4</xm:f>
              <xm:sqref>PJX4</xm:sqref>
            </x14:sparkline>
            <x14:sparkline>
              <xm:f>Sheet1!$PJY4:$PJY4</xm:f>
              <xm:sqref>PJY4</xm:sqref>
            </x14:sparkline>
            <x14:sparkline>
              <xm:f>Sheet1!$PJZ4:$PJZ4</xm:f>
              <xm:sqref>PJZ4</xm:sqref>
            </x14:sparkline>
            <x14:sparkline>
              <xm:f>Sheet1!$PKA4:$PKA4</xm:f>
              <xm:sqref>PKA4</xm:sqref>
            </x14:sparkline>
            <x14:sparkline>
              <xm:f>Sheet1!$PKB4:$PKB4</xm:f>
              <xm:sqref>PKB4</xm:sqref>
            </x14:sparkline>
            <x14:sparkline>
              <xm:f>Sheet1!$PKC4:$PKC4</xm:f>
              <xm:sqref>PKC4</xm:sqref>
            </x14:sparkline>
            <x14:sparkline>
              <xm:f>Sheet1!$PKD4:$PKD4</xm:f>
              <xm:sqref>PKD4</xm:sqref>
            </x14:sparkline>
            <x14:sparkline>
              <xm:f>Sheet1!$PKE4:$PKE4</xm:f>
              <xm:sqref>PKE4</xm:sqref>
            </x14:sparkline>
            <x14:sparkline>
              <xm:f>Sheet1!$PKF4:$PKF4</xm:f>
              <xm:sqref>PKF4</xm:sqref>
            </x14:sparkline>
            <x14:sparkline>
              <xm:f>Sheet1!$PKG4:$PKG4</xm:f>
              <xm:sqref>PKG4</xm:sqref>
            </x14:sparkline>
            <x14:sparkline>
              <xm:f>Sheet1!$PKH4:$PKH4</xm:f>
              <xm:sqref>PKH4</xm:sqref>
            </x14:sparkline>
            <x14:sparkline>
              <xm:f>Sheet1!$PKI4:$PKI4</xm:f>
              <xm:sqref>PKI4</xm:sqref>
            </x14:sparkline>
            <x14:sparkline>
              <xm:f>Sheet1!$PKJ4:$PKJ4</xm:f>
              <xm:sqref>PKJ4</xm:sqref>
            </x14:sparkline>
            <x14:sparkline>
              <xm:f>Sheet1!$PKK4:$PKK4</xm:f>
              <xm:sqref>PKK4</xm:sqref>
            </x14:sparkline>
            <x14:sparkline>
              <xm:f>Sheet1!$PKL4:$PKL4</xm:f>
              <xm:sqref>PKL4</xm:sqref>
            </x14:sparkline>
            <x14:sparkline>
              <xm:f>Sheet1!$PKM4:$PKM4</xm:f>
              <xm:sqref>PKM4</xm:sqref>
            </x14:sparkline>
            <x14:sparkline>
              <xm:f>Sheet1!$PKN4:$PKN4</xm:f>
              <xm:sqref>PKN4</xm:sqref>
            </x14:sparkline>
            <x14:sparkline>
              <xm:f>Sheet1!$PKO4:$PKO4</xm:f>
              <xm:sqref>PKO4</xm:sqref>
            </x14:sparkline>
            <x14:sparkline>
              <xm:f>Sheet1!$PKP4:$PKP4</xm:f>
              <xm:sqref>PKP4</xm:sqref>
            </x14:sparkline>
            <x14:sparkline>
              <xm:f>Sheet1!$PKQ4:$PKQ4</xm:f>
              <xm:sqref>PKQ4</xm:sqref>
            </x14:sparkline>
            <x14:sparkline>
              <xm:f>Sheet1!$PKR4:$PKR4</xm:f>
              <xm:sqref>PKR4</xm:sqref>
            </x14:sparkline>
            <x14:sparkline>
              <xm:f>Sheet1!$PKS4:$PKS4</xm:f>
              <xm:sqref>PKS4</xm:sqref>
            </x14:sparkline>
            <x14:sparkline>
              <xm:f>Sheet1!$PKT4:$PKT4</xm:f>
              <xm:sqref>PKT4</xm:sqref>
            </x14:sparkline>
            <x14:sparkline>
              <xm:f>Sheet1!$PKU4:$PKU4</xm:f>
              <xm:sqref>PKU4</xm:sqref>
            </x14:sparkline>
            <x14:sparkline>
              <xm:f>Sheet1!$PKV4:$PKV4</xm:f>
              <xm:sqref>PKV4</xm:sqref>
            </x14:sparkline>
            <x14:sparkline>
              <xm:f>Sheet1!$PKW4:$PKW4</xm:f>
              <xm:sqref>PKW4</xm:sqref>
            </x14:sparkline>
            <x14:sparkline>
              <xm:f>Sheet1!$PKX4:$PKX4</xm:f>
              <xm:sqref>PKX4</xm:sqref>
            </x14:sparkline>
            <x14:sparkline>
              <xm:f>Sheet1!$PKY4:$PKY4</xm:f>
              <xm:sqref>PKY4</xm:sqref>
            </x14:sparkline>
            <x14:sparkline>
              <xm:f>Sheet1!$PKZ4:$PKZ4</xm:f>
              <xm:sqref>PKZ4</xm:sqref>
            </x14:sparkline>
            <x14:sparkline>
              <xm:f>Sheet1!$PLA4:$PLA4</xm:f>
              <xm:sqref>PLA4</xm:sqref>
            </x14:sparkline>
            <x14:sparkline>
              <xm:f>Sheet1!$PLB4:$PLB4</xm:f>
              <xm:sqref>PLB4</xm:sqref>
            </x14:sparkline>
            <x14:sparkline>
              <xm:f>Sheet1!$PLC4:$PLC4</xm:f>
              <xm:sqref>PLC4</xm:sqref>
            </x14:sparkline>
            <x14:sparkline>
              <xm:f>Sheet1!$PLD4:$PLD4</xm:f>
              <xm:sqref>PLD4</xm:sqref>
            </x14:sparkline>
            <x14:sparkline>
              <xm:f>Sheet1!$PLE4:$PLE4</xm:f>
              <xm:sqref>PLE4</xm:sqref>
            </x14:sparkline>
            <x14:sparkline>
              <xm:f>Sheet1!$PLF4:$PLF4</xm:f>
              <xm:sqref>PLF4</xm:sqref>
            </x14:sparkline>
            <x14:sparkline>
              <xm:f>Sheet1!$PLG4:$PLG4</xm:f>
              <xm:sqref>PLG4</xm:sqref>
            </x14:sparkline>
            <x14:sparkline>
              <xm:f>Sheet1!$PLH4:$PLH4</xm:f>
              <xm:sqref>PLH4</xm:sqref>
            </x14:sparkline>
            <x14:sparkline>
              <xm:f>Sheet1!$PLI4:$PLI4</xm:f>
              <xm:sqref>PLI4</xm:sqref>
            </x14:sparkline>
            <x14:sparkline>
              <xm:f>Sheet1!$PLJ4:$PLJ4</xm:f>
              <xm:sqref>PLJ4</xm:sqref>
            </x14:sparkline>
            <x14:sparkline>
              <xm:f>Sheet1!$PLK4:$PLK4</xm:f>
              <xm:sqref>PLK4</xm:sqref>
            </x14:sparkline>
            <x14:sparkline>
              <xm:f>Sheet1!$PLL4:$PLL4</xm:f>
              <xm:sqref>PLL4</xm:sqref>
            </x14:sparkline>
            <x14:sparkline>
              <xm:f>Sheet1!$PLM4:$PLM4</xm:f>
              <xm:sqref>PLM4</xm:sqref>
            </x14:sparkline>
            <x14:sparkline>
              <xm:f>Sheet1!$PLN4:$PLN4</xm:f>
              <xm:sqref>PLN4</xm:sqref>
            </x14:sparkline>
            <x14:sparkline>
              <xm:f>Sheet1!$PLO4:$PLO4</xm:f>
              <xm:sqref>PLO4</xm:sqref>
            </x14:sparkline>
            <x14:sparkline>
              <xm:f>Sheet1!$PLP4:$PLP4</xm:f>
              <xm:sqref>PLP4</xm:sqref>
            </x14:sparkline>
            <x14:sparkline>
              <xm:f>Sheet1!$PLQ4:$PLQ4</xm:f>
              <xm:sqref>PLQ4</xm:sqref>
            </x14:sparkline>
            <x14:sparkline>
              <xm:f>Sheet1!$PLR4:$PLR4</xm:f>
              <xm:sqref>PLR4</xm:sqref>
            </x14:sparkline>
            <x14:sparkline>
              <xm:f>Sheet1!$PLS4:$PLS4</xm:f>
              <xm:sqref>PLS4</xm:sqref>
            </x14:sparkline>
            <x14:sparkline>
              <xm:f>Sheet1!$PLT4:$PLT4</xm:f>
              <xm:sqref>PLT4</xm:sqref>
            </x14:sparkline>
            <x14:sparkline>
              <xm:f>Sheet1!$PLU4:$PLU4</xm:f>
              <xm:sqref>PLU4</xm:sqref>
            </x14:sparkline>
            <x14:sparkline>
              <xm:f>Sheet1!$PLV4:$PLV4</xm:f>
              <xm:sqref>PLV4</xm:sqref>
            </x14:sparkline>
            <x14:sparkline>
              <xm:f>Sheet1!$PLW4:$PLW4</xm:f>
              <xm:sqref>PLW4</xm:sqref>
            </x14:sparkline>
            <x14:sparkline>
              <xm:f>Sheet1!$PLX4:$PLX4</xm:f>
              <xm:sqref>PLX4</xm:sqref>
            </x14:sparkline>
            <x14:sparkline>
              <xm:f>Sheet1!$PLY4:$PLY4</xm:f>
              <xm:sqref>PLY4</xm:sqref>
            </x14:sparkline>
            <x14:sparkline>
              <xm:f>Sheet1!$PLZ4:$PLZ4</xm:f>
              <xm:sqref>PLZ4</xm:sqref>
            </x14:sparkline>
            <x14:sparkline>
              <xm:f>Sheet1!$PMA4:$PMA4</xm:f>
              <xm:sqref>PMA4</xm:sqref>
            </x14:sparkline>
            <x14:sparkline>
              <xm:f>Sheet1!$PMB4:$PMB4</xm:f>
              <xm:sqref>PMB4</xm:sqref>
            </x14:sparkline>
            <x14:sparkline>
              <xm:f>Sheet1!$PMC4:$PMC4</xm:f>
              <xm:sqref>PMC4</xm:sqref>
            </x14:sparkline>
            <x14:sparkline>
              <xm:f>Sheet1!$PMD4:$PMD4</xm:f>
              <xm:sqref>PMD4</xm:sqref>
            </x14:sparkline>
            <x14:sparkline>
              <xm:f>Sheet1!$PME4:$PME4</xm:f>
              <xm:sqref>PME4</xm:sqref>
            </x14:sparkline>
            <x14:sparkline>
              <xm:f>Sheet1!$PMF4:$PMF4</xm:f>
              <xm:sqref>PMF4</xm:sqref>
            </x14:sparkline>
            <x14:sparkline>
              <xm:f>Sheet1!$PMG4:$PMG4</xm:f>
              <xm:sqref>PMG4</xm:sqref>
            </x14:sparkline>
            <x14:sparkline>
              <xm:f>Sheet1!$PMH4:$PMH4</xm:f>
              <xm:sqref>PMH4</xm:sqref>
            </x14:sparkline>
            <x14:sparkline>
              <xm:f>Sheet1!$PMI4:$PMI4</xm:f>
              <xm:sqref>PMI4</xm:sqref>
            </x14:sparkline>
            <x14:sparkline>
              <xm:f>Sheet1!$PMJ4:$PMJ4</xm:f>
              <xm:sqref>PMJ4</xm:sqref>
            </x14:sparkline>
            <x14:sparkline>
              <xm:f>Sheet1!$PMK4:$PMK4</xm:f>
              <xm:sqref>PMK4</xm:sqref>
            </x14:sparkline>
            <x14:sparkline>
              <xm:f>Sheet1!$PML4:$PML4</xm:f>
              <xm:sqref>PML4</xm:sqref>
            </x14:sparkline>
            <x14:sparkline>
              <xm:f>Sheet1!$PMM4:$PMM4</xm:f>
              <xm:sqref>PMM4</xm:sqref>
            </x14:sparkline>
            <x14:sparkline>
              <xm:f>Sheet1!$PMN4:$PMN4</xm:f>
              <xm:sqref>PMN4</xm:sqref>
            </x14:sparkline>
            <x14:sparkline>
              <xm:f>Sheet1!$PMO4:$PMO4</xm:f>
              <xm:sqref>PMO4</xm:sqref>
            </x14:sparkline>
            <x14:sparkline>
              <xm:f>Sheet1!$PMP4:$PMP4</xm:f>
              <xm:sqref>PMP4</xm:sqref>
            </x14:sparkline>
            <x14:sparkline>
              <xm:f>Sheet1!$PMQ4:$PMQ4</xm:f>
              <xm:sqref>PMQ4</xm:sqref>
            </x14:sparkline>
            <x14:sparkline>
              <xm:f>Sheet1!$PMR4:$PMR4</xm:f>
              <xm:sqref>PMR4</xm:sqref>
            </x14:sparkline>
            <x14:sparkline>
              <xm:f>Sheet1!$PMS4:$PMS4</xm:f>
              <xm:sqref>PMS4</xm:sqref>
            </x14:sparkline>
            <x14:sparkline>
              <xm:f>Sheet1!$PMT4:$PMT4</xm:f>
              <xm:sqref>PMT4</xm:sqref>
            </x14:sparkline>
            <x14:sparkline>
              <xm:f>Sheet1!$PMU4:$PMU4</xm:f>
              <xm:sqref>PMU4</xm:sqref>
            </x14:sparkline>
            <x14:sparkline>
              <xm:f>Sheet1!$PMV4:$PMV4</xm:f>
              <xm:sqref>PMV4</xm:sqref>
            </x14:sparkline>
            <x14:sparkline>
              <xm:f>Sheet1!$PMW4:$PMW4</xm:f>
              <xm:sqref>PMW4</xm:sqref>
            </x14:sparkline>
            <x14:sparkline>
              <xm:f>Sheet1!$PMX4:$PMX4</xm:f>
              <xm:sqref>PMX4</xm:sqref>
            </x14:sparkline>
            <x14:sparkline>
              <xm:f>Sheet1!$PMY4:$PMY4</xm:f>
              <xm:sqref>PMY4</xm:sqref>
            </x14:sparkline>
            <x14:sparkline>
              <xm:f>Sheet1!$PMZ4:$PMZ4</xm:f>
              <xm:sqref>PMZ4</xm:sqref>
            </x14:sparkline>
            <x14:sparkline>
              <xm:f>Sheet1!$PNA4:$PNA4</xm:f>
              <xm:sqref>PNA4</xm:sqref>
            </x14:sparkline>
            <x14:sparkline>
              <xm:f>Sheet1!$PNB4:$PNB4</xm:f>
              <xm:sqref>PNB4</xm:sqref>
            </x14:sparkline>
            <x14:sparkline>
              <xm:f>Sheet1!$PNC4:$PNC4</xm:f>
              <xm:sqref>PNC4</xm:sqref>
            </x14:sparkline>
            <x14:sparkline>
              <xm:f>Sheet1!$PND4:$PND4</xm:f>
              <xm:sqref>PND4</xm:sqref>
            </x14:sparkline>
            <x14:sparkline>
              <xm:f>Sheet1!$PNE4:$PNE4</xm:f>
              <xm:sqref>PNE4</xm:sqref>
            </x14:sparkline>
            <x14:sparkline>
              <xm:f>Sheet1!$PNF4:$PNF4</xm:f>
              <xm:sqref>PNF4</xm:sqref>
            </x14:sparkline>
            <x14:sparkline>
              <xm:f>Sheet1!$PNG4:$PNG4</xm:f>
              <xm:sqref>PNG4</xm:sqref>
            </x14:sparkline>
            <x14:sparkline>
              <xm:f>Sheet1!$PNH4:$PNH4</xm:f>
              <xm:sqref>PNH4</xm:sqref>
            </x14:sparkline>
            <x14:sparkline>
              <xm:f>Sheet1!$PNI4:$PNI4</xm:f>
              <xm:sqref>PNI4</xm:sqref>
            </x14:sparkline>
            <x14:sparkline>
              <xm:f>Sheet1!$PNJ4:$PNJ4</xm:f>
              <xm:sqref>PNJ4</xm:sqref>
            </x14:sparkline>
            <x14:sparkline>
              <xm:f>Sheet1!$PNK4:$PNK4</xm:f>
              <xm:sqref>PNK4</xm:sqref>
            </x14:sparkline>
            <x14:sparkline>
              <xm:f>Sheet1!$PNL4:$PNL4</xm:f>
              <xm:sqref>PNL4</xm:sqref>
            </x14:sparkline>
            <x14:sparkline>
              <xm:f>Sheet1!$PNM4:$PNM4</xm:f>
              <xm:sqref>PNM4</xm:sqref>
            </x14:sparkline>
            <x14:sparkline>
              <xm:f>Sheet1!$PNN4:$PNN4</xm:f>
              <xm:sqref>PNN4</xm:sqref>
            </x14:sparkline>
            <x14:sparkline>
              <xm:f>Sheet1!$PNO4:$PNO4</xm:f>
              <xm:sqref>PNO4</xm:sqref>
            </x14:sparkline>
            <x14:sparkline>
              <xm:f>Sheet1!$PNP4:$PNP4</xm:f>
              <xm:sqref>PNP4</xm:sqref>
            </x14:sparkline>
            <x14:sparkline>
              <xm:f>Sheet1!$PNQ4:$PNQ4</xm:f>
              <xm:sqref>PNQ4</xm:sqref>
            </x14:sparkline>
            <x14:sparkline>
              <xm:f>Sheet1!$PNR4:$PNR4</xm:f>
              <xm:sqref>PNR4</xm:sqref>
            </x14:sparkline>
            <x14:sparkline>
              <xm:f>Sheet1!$PNS4:$PNS4</xm:f>
              <xm:sqref>PNS4</xm:sqref>
            </x14:sparkline>
            <x14:sparkline>
              <xm:f>Sheet1!$PNT4:$PNT4</xm:f>
              <xm:sqref>PNT4</xm:sqref>
            </x14:sparkline>
            <x14:sparkline>
              <xm:f>Sheet1!$PNU4:$PNU4</xm:f>
              <xm:sqref>PNU4</xm:sqref>
            </x14:sparkline>
            <x14:sparkline>
              <xm:f>Sheet1!$PNV4:$PNV4</xm:f>
              <xm:sqref>PNV4</xm:sqref>
            </x14:sparkline>
            <x14:sparkline>
              <xm:f>Sheet1!$PNW4:$PNW4</xm:f>
              <xm:sqref>PNW4</xm:sqref>
            </x14:sparkline>
            <x14:sparkline>
              <xm:f>Sheet1!$PNX4:$PNX4</xm:f>
              <xm:sqref>PNX4</xm:sqref>
            </x14:sparkline>
            <x14:sparkline>
              <xm:f>Sheet1!$PNY4:$PNY4</xm:f>
              <xm:sqref>PNY4</xm:sqref>
            </x14:sparkline>
            <x14:sparkline>
              <xm:f>Sheet1!$PNZ4:$PNZ4</xm:f>
              <xm:sqref>PNZ4</xm:sqref>
            </x14:sparkline>
            <x14:sparkline>
              <xm:f>Sheet1!$POA4:$POA4</xm:f>
              <xm:sqref>POA4</xm:sqref>
            </x14:sparkline>
            <x14:sparkline>
              <xm:f>Sheet1!$POB4:$POB4</xm:f>
              <xm:sqref>POB4</xm:sqref>
            </x14:sparkline>
            <x14:sparkline>
              <xm:f>Sheet1!$POC4:$POC4</xm:f>
              <xm:sqref>POC4</xm:sqref>
            </x14:sparkline>
            <x14:sparkline>
              <xm:f>Sheet1!$POD4:$POD4</xm:f>
              <xm:sqref>POD4</xm:sqref>
            </x14:sparkline>
            <x14:sparkline>
              <xm:f>Sheet1!$POE4:$POE4</xm:f>
              <xm:sqref>POE4</xm:sqref>
            </x14:sparkline>
            <x14:sparkline>
              <xm:f>Sheet1!$POF4:$POF4</xm:f>
              <xm:sqref>POF4</xm:sqref>
            </x14:sparkline>
            <x14:sparkline>
              <xm:f>Sheet1!$POG4:$POG4</xm:f>
              <xm:sqref>POG4</xm:sqref>
            </x14:sparkline>
            <x14:sparkline>
              <xm:f>Sheet1!$POH4:$POH4</xm:f>
              <xm:sqref>POH4</xm:sqref>
            </x14:sparkline>
            <x14:sparkline>
              <xm:f>Sheet1!$POI4:$POI4</xm:f>
              <xm:sqref>POI4</xm:sqref>
            </x14:sparkline>
            <x14:sparkline>
              <xm:f>Sheet1!$POJ4:$POJ4</xm:f>
              <xm:sqref>POJ4</xm:sqref>
            </x14:sparkline>
            <x14:sparkline>
              <xm:f>Sheet1!$POK4:$POK4</xm:f>
              <xm:sqref>POK4</xm:sqref>
            </x14:sparkline>
            <x14:sparkline>
              <xm:f>Sheet1!$POL4:$POL4</xm:f>
              <xm:sqref>POL4</xm:sqref>
            </x14:sparkline>
            <x14:sparkline>
              <xm:f>Sheet1!$POM4:$POM4</xm:f>
              <xm:sqref>POM4</xm:sqref>
            </x14:sparkline>
            <x14:sparkline>
              <xm:f>Sheet1!$PON4:$PON4</xm:f>
              <xm:sqref>PON4</xm:sqref>
            </x14:sparkline>
            <x14:sparkline>
              <xm:f>Sheet1!$POO4:$POO4</xm:f>
              <xm:sqref>POO4</xm:sqref>
            </x14:sparkline>
            <x14:sparkline>
              <xm:f>Sheet1!$POP4:$POP4</xm:f>
              <xm:sqref>POP4</xm:sqref>
            </x14:sparkline>
            <x14:sparkline>
              <xm:f>Sheet1!$POQ4:$POQ4</xm:f>
              <xm:sqref>POQ4</xm:sqref>
            </x14:sparkline>
            <x14:sparkline>
              <xm:f>Sheet1!$POR4:$POR4</xm:f>
              <xm:sqref>POR4</xm:sqref>
            </x14:sparkline>
            <x14:sparkline>
              <xm:f>Sheet1!$POS4:$POS4</xm:f>
              <xm:sqref>POS4</xm:sqref>
            </x14:sparkline>
            <x14:sparkline>
              <xm:f>Sheet1!$POT4:$POT4</xm:f>
              <xm:sqref>POT4</xm:sqref>
            </x14:sparkline>
            <x14:sparkline>
              <xm:f>Sheet1!$POU4:$POU4</xm:f>
              <xm:sqref>POU4</xm:sqref>
            </x14:sparkline>
            <x14:sparkline>
              <xm:f>Sheet1!$POV4:$POV4</xm:f>
              <xm:sqref>POV4</xm:sqref>
            </x14:sparkline>
            <x14:sparkline>
              <xm:f>Sheet1!$POW4:$POW4</xm:f>
              <xm:sqref>POW4</xm:sqref>
            </x14:sparkline>
            <x14:sparkline>
              <xm:f>Sheet1!$POX4:$POX4</xm:f>
              <xm:sqref>POX4</xm:sqref>
            </x14:sparkline>
            <x14:sparkline>
              <xm:f>Sheet1!$POY4:$POY4</xm:f>
              <xm:sqref>POY4</xm:sqref>
            </x14:sparkline>
            <x14:sparkline>
              <xm:f>Sheet1!$POZ4:$POZ4</xm:f>
              <xm:sqref>POZ4</xm:sqref>
            </x14:sparkline>
            <x14:sparkline>
              <xm:f>Sheet1!$PPA4:$PPA4</xm:f>
              <xm:sqref>PPA4</xm:sqref>
            </x14:sparkline>
            <x14:sparkline>
              <xm:f>Sheet1!$PPB4:$PPB4</xm:f>
              <xm:sqref>PPB4</xm:sqref>
            </x14:sparkline>
            <x14:sparkline>
              <xm:f>Sheet1!$PPC4:$PPC4</xm:f>
              <xm:sqref>PPC4</xm:sqref>
            </x14:sparkline>
            <x14:sparkline>
              <xm:f>Sheet1!$PPD4:$PPD4</xm:f>
              <xm:sqref>PPD4</xm:sqref>
            </x14:sparkline>
            <x14:sparkline>
              <xm:f>Sheet1!$PPE4:$PPE4</xm:f>
              <xm:sqref>PPE4</xm:sqref>
            </x14:sparkline>
            <x14:sparkline>
              <xm:f>Sheet1!$PPF4:$PPF4</xm:f>
              <xm:sqref>PPF4</xm:sqref>
            </x14:sparkline>
            <x14:sparkline>
              <xm:f>Sheet1!$PPG4:$PPG4</xm:f>
              <xm:sqref>PPG4</xm:sqref>
            </x14:sparkline>
            <x14:sparkline>
              <xm:f>Sheet1!$PPH4:$PPH4</xm:f>
              <xm:sqref>PPH4</xm:sqref>
            </x14:sparkline>
            <x14:sparkline>
              <xm:f>Sheet1!$PPI4:$PPI4</xm:f>
              <xm:sqref>PPI4</xm:sqref>
            </x14:sparkline>
            <x14:sparkline>
              <xm:f>Sheet1!$PPJ4:$PPJ4</xm:f>
              <xm:sqref>PPJ4</xm:sqref>
            </x14:sparkline>
            <x14:sparkline>
              <xm:f>Sheet1!$PPK4:$PPK4</xm:f>
              <xm:sqref>PPK4</xm:sqref>
            </x14:sparkline>
            <x14:sparkline>
              <xm:f>Sheet1!$PPL4:$PPL4</xm:f>
              <xm:sqref>PPL4</xm:sqref>
            </x14:sparkline>
            <x14:sparkline>
              <xm:f>Sheet1!$PPM4:$PPM4</xm:f>
              <xm:sqref>PPM4</xm:sqref>
            </x14:sparkline>
            <x14:sparkline>
              <xm:f>Sheet1!$PPN4:$PPN4</xm:f>
              <xm:sqref>PPN4</xm:sqref>
            </x14:sparkline>
            <x14:sparkline>
              <xm:f>Sheet1!$PPO4:$PPO4</xm:f>
              <xm:sqref>PPO4</xm:sqref>
            </x14:sparkline>
            <x14:sparkline>
              <xm:f>Sheet1!$PPP4:$PPP4</xm:f>
              <xm:sqref>PPP4</xm:sqref>
            </x14:sparkline>
            <x14:sparkline>
              <xm:f>Sheet1!$PPQ4:$PPQ4</xm:f>
              <xm:sqref>PPQ4</xm:sqref>
            </x14:sparkline>
            <x14:sparkline>
              <xm:f>Sheet1!$PPR4:$PPR4</xm:f>
              <xm:sqref>PPR4</xm:sqref>
            </x14:sparkline>
            <x14:sparkline>
              <xm:f>Sheet1!$PPS4:$PPS4</xm:f>
              <xm:sqref>PPS4</xm:sqref>
            </x14:sparkline>
            <x14:sparkline>
              <xm:f>Sheet1!$PPT4:$PPT4</xm:f>
              <xm:sqref>PPT4</xm:sqref>
            </x14:sparkline>
            <x14:sparkline>
              <xm:f>Sheet1!$PPU4:$PPU4</xm:f>
              <xm:sqref>PPU4</xm:sqref>
            </x14:sparkline>
            <x14:sparkline>
              <xm:f>Sheet1!$PPV4:$PPV4</xm:f>
              <xm:sqref>PPV4</xm:sqref>
            </x14:sparkline>
            <x14:sparkline>
              <xm:f>Sheet1!$PPW4:$PPW4</xm:f>
              <xm:sqref>PPW4</xm:sqref>
            </x14:sparkline>
            <x14:sparkline>
              <xm:f>Sheet1!$PPX4:$PPX4</xm:f>
              <xm:sqref>PPX4</xm:sqref>
            </x14:sparkline>
            <x14:sparkline>
              <xm:f>Sheet1!$PPY4:$PPY4</xm:f>
              <xm:sqref>PPY4</xm:sqref>
            </x14:sparkline>
            <x14:sparkline>
              <xm:f>Sheet1!$PPZ4:$PPZ4</xm:f>
              <xm:sqref>PPZ4</xm:sqref>
            </x14:sparkline>
            <x14:sparkline>
              <xm:f>Sheet1!$PQA4:$PQA4</xm:f>
              <xm:sqref>PQA4</xm:sqref>
            </x14:sparkline>
            <x14:sparkline>
              <xm:f>Sheet1!$PQB4:$PQB4</xm:f>
              <xm:sqref>PQB4</xm:sqref>
            </x14:sparkline>
            <x14:sparkline>
              <xm:f>Sheet1!$PQC4:$PQC4</xm:f>
              <xm:sqref>PQC4</xm:sqref>
            </x14:sparkline>
            <x14:sparkline>
              <xm:f>Sheet1!$PQD4:$PQD4</xm:f>
              <xm:sqref>PQD4</xm:sqref>
            </x14:sparkline>
            <x14:sparkline>
              <xm:f>Sheet1!$PQE4:$PQE4</xm:f>
              <xm:sqref>PQE4</xm:sqref>
            </x14:sparkline>
            <x14:sparkline>
              <xm:f>Sheet1!$PQF4:$PQF4</xm:f>
              <xm:sqref>PQF4</xm:sqref>
            </x14:sparkline>
            <x14:sparkline>
              <xm:f>Sheet1!$PQG4:$PQG4</xm:f>
              <xm:sqref>PQG4</xm:sqref>
            </x14:sparkline>
            <x14:sparkline>
              <xm:f>Sheet1!$PQH4:$PQH4</xm:f>
              <xm:sqref>PQH4</xm:sqref>
            </x14:sparkline>
            <x14:sparkline>
              <xm:f>Sheet1!$PQI4:$PQI4</xm:f>
              <xm:sqref>PQI4</xm:sqref>
            </x14:sparkline>
            <x14:sparkline>
              <xm:f>Sheet1!$PQJ4:$PQJ4</xm:f>
              <xm:sqref>PQJ4</xm:sqref>
            </x14:sparkline>
            <x14:sparkline>
              <xm:f>Sheet1!$PQK4:$PQK4</xm:f>
              <xm:sqref>PQK4</xm:sqref>
            </x14:sparkline>
            <x14:sparkline>
              <xm:f>Sheet1!$PQL4:$PQL4</xm:f>
              <xm:sqref>PQL4</xm:sqref>
            </x14:sparkline>
            <x14:sparkline>
              <xm:f>Sheet1!$PQM4:$PQM4</xm:f>
              <xm:sqref>PQM4</xm:sqref>
            </x14:sparkline>
            <x14:sparkline>
              <xm:f>Sheet1!$PQN4:$PQN4</xm:f>
              <xm:sqref>PQN4</xm:sqref>
            </x14:sparkline>
            <x14:sparkline>
              <xm:f>Sheet1!$PQO4:$PQO4</xm:f>
              <xm:sqref>PQO4</xm:sqref>
            </x14:sparkline>
            <x14:sparkline>
              <xm:f>Sheet1!$PQP4:$PQP4</xm:f>
              <xm:sqref>PQP4</xm:sqref>
            </x14:sparkline>
            <x14:sparkline>
              <xm:f>Sheet1!$PQQ4:$PQQ4</xm:f>
              <xm:sqref>PQQ4</xm:sqref>
            </x14:sparkline>
            <x14:sparkline>
              <xm:f>Sheet1!$PQR4:$PQR4</xm:f>
              <xm:sqref>PQR4</xm:sqref>
            </x14:sparkline>
            <x14:sparkline>
              <xm:f>Sheet1!$PQS4:$PQS4</xm:f>
              <xm:sqref>PQS4</xm:sqref>
            </x14:sparkline>
            <x14:sparkline>
              <xm:f>Sheet1!$PQT4:$PQT4</xm:f>
              <xm:sqref>PQT4</xm:sqref>
            </x14:sparkline>
            <x14:sparkline>
              <xm:f>Sheet1!$PQU4:$PQU4</xm:f>
              <xm:sqref>PQU4</xm:sqref>
            </x14:sparkline>
            <x14:sparkline>
              <xm:f>Sheet1!$PQV4:$PQV4</xm:f>
              <xm:sqref>PQV4</xm:sqref>
            </x14:sparkline>
            <x14:sparkline>
              <xm:f>Sheet1!$PQW4:$PQW4</xm:f>
              <xm:sqref>PQW4</xm:sqref>
            </x14:sparkline>
            <x14:sparkline>
              <xm:f>Sheet1!$PQX4:$PQX4</xm:f>
              <xm:sqref>PQX4</xm:sqref>
            </x14:sparkline>
            <x14:sparkline>
              <xm:f>Sheet1!$PQY4:$PQY4</xm:f>
              <xm:sqref>PQY4</xm:sqref>
            </x14:sparkline>
            <x14:sparkline>
              <xm:f>Sheet1!$PQZ4:$PQZ4</xm:f>
              <xm:sqref>PQZ4</xm:sqref>
            </x14:sparkline>
            <x14:sparkline>
              <xm:f>Sheet1!$PRA4:$PRA4</xm:f>
              <xm:sqref>PRA4</xm:sqref>
            </x14:sparkline>
            <x14:sparkline>
              <xm:f>Sheet1!$PRB4:$PRB4</xm:f>
              <xm:sqref>PRB4</xm:sqref>
            </x14:sparkline>
            <x14:sparkline>
              <xm:f>Sheet1!$PRC4:$PRC4</xm:f>
              <xm:sqref>PRC4</xm:sqref>
            </x14:sparkline>
            <x14:sparkline>
              <xm:f>Sheet1!$PRD4:$PRD4</xm:f>
              <xm:sqref>PRD4</xm:sqref>
            </x14:sparkline>
            <x14:sparkline>
              <xm:f>Sheet1!$PRE4:$PRE4</xm:f>
              <xm:sqref>PRE4</xm:sqref>
            </x14:sparkline>
            <x14:sparkline>
              <xm:f>Sheet1!$PRF4:$PRF4</xm:f>
              <xm:sqref>PRF4</xm:sqref>
            </x14:sparkline>
            <x14:sparkline>
              <xm:f>Sheet1!$PRG4:$PRG4</xm:f>
              <xm:sqref>PRG4</xm:sqref>
            </x14:sparkline>
            <x14:sparkline>
              <xm:f>Sheet1!$PRH4:$PRH4</xm:f>
              <xm:sqref>PRH4</xm:sqref>
            </x14:sparkline>
            <x14:sparkline>
              <xm:f>Sheet1!$PRI4:$PRI4</xm:f>
              <xm:sqref>PRI4</xm:sqref>
            </x14:sparkline>
            <x14:sparkline>
              <xm:f>Sheet1!$PRJ4:$PRJ4</xm:f>
              <xm:sqref>PRJ4</xm:sqref>
            </x14:sparkline>
            <x14:sparkline>
              <xm:f>Sheet1!$PRK4:$PRK4</xm:f>
              <xm:sqref>PRK4</xm:sqref>
            </x14:sparkline>
            <x14:sparkline>
              <xm:f>Sheet1!$PRL4:$PRL4</xm:f>
              <xm:sqref>PRL4</xm:sqref>
            </x14:sparkline>
            <x14:sparkline>
              <xm:f>Sheet1!$PRM4:$PRM4</xm:f>
              <xm:sqref>PRM4</xm:sqref>
            </x14:sparkline>
            <x14:sparkline>
              <xm:f>Sheet1!$PRN4:$PRN4</xm:f>
              <xm:sqref>PRN4</xm:sqref>
            </x14:sparkline>
            <x14:sparkline>
              <xm:f>Sheet1!$PRO4:$PRO4</xm:f>
              <xm:sqref>PRO4</xm:sqref>
            </x14:sparkline>
            <x14:sparkline>
              <xm:f>Sheet1!$PRP4:$PRP4</xm:f>
              <xm:sqref>PRP4</xm:sqref>
            </x14:sparkline>
            <x14:sparkline>
              <xm:f>Sheet1!$PRQ4:$PRQ4</xm:f>
              <xm:sqref>PRQ4</xm:sqref>
            </x14:sparkline>
            <x14:sparkline>
              <xm:f>Sheet1!$PRR4:$PRR4</xm:f>
              <xm:sqref>PRR4</xm:sqref>
            </x14:sparkline>
            <x14:sparkline>
              <xm:f>Sheet1!$PRS4:$PRS4</xm:f>
              <xm:sqref>PRS4</xm:sqref>
            </x14:sparkline>
            <x14:sparkline>
              <xm:f>Sheet1!$PRT4:$PRT4</xm:f>
              <xm:sqref>PRT4</xm:sqref>
            </x14:sparkline>
            <x14:sparkline>
              <xm:f>Sheet1!$PRU4:$PRU4</xm:f>
              <xm:sqref>PRU4</xm:sqref>
            </x14:sparkline>
            <x14:sparkline>
              <xm:f>Sheet1!$PRV4:$PRV4</xm:f>
              <xm:sqref>PRV4</xm:sqref>
            </x14:sparkline>
            <x14:sparkline>
              <xm:f>Sheet1!$PRW4:$PRW4</xm:f>
              <xm:sqref>PRW4</xm:sqref>
            </x14:sparkline>
            <x14:sparkline>
              <xm:f>Sheet1!$PRX4:$PRX4</xm:f>
              <xm:sqref>PRX4</xm:sqref>
            </x14:sparkline>
            <x14:sparkline>
              <xm:f>Sheet1!$PRY4:$PRY4</xm:f>
              <xm:sqref>PRY4</xm:sqref>
            </x14:sparkline>
            <x14:sparkline>
              <xm:f>Sheet1!$PRZ4:$PRZ4</xm:f>
              <xm:sqref>PRZ4</xm:sqref>
            </x14:sparkline>
            <x14:sparkline>
              <xm:f>Sheet1!$PSA4:$PSA4</xm:f>
              <xm:sqref>PSA4</xm:sqref>
            </x14:sparkline>
            <x14:sparkline>
              <xm:f>Sheet1!$PSB4:$PSB4</xm:f>
              <xm:sqref>PSB4</xm:sqref>
            </x14:sparkline>
            <x14:sparkline>
              <xm:f>Sheet1!$PSC4:$PSC4</xm:f>
              <xm:sqref>PSC4</xm:sqref>
            </x14:sparkline>
            <x14:sparkline>
              <xm:f>Sheet1!$PSD4:$PSD4</xm:f>
              <xm:sqref>PSD4</xm:sqref>
            </x14:sparkline>
            <x14:sparkline>
              <xm:f>Sheet1!$PSE4:$PSE4</xm:f>
              <xm:sqref>PSE4</xm:sqref>
            </x14:sparkline>
            <x14:sparkline>
              <xm:f>Sheet1!$PSF4:$PSF4</xm:f>
              <xm:sqref>PSF4</xm:sqref>
            </x14:sparkline>
            <x14:sparkline>
              <xm:f>Sheet1!$PSG4:$PSG4</xm:f>
              <xm:sqref>PSG4</xm:sqref>
            </x14:sparkline>
            <x14:sparkline>
              <xm:f>Sheet1!$PSH4:$PSH4</xm:f>
              <xm:sqref>PSH4</xm:sqref>
            </x14:sparkline>
            <x14:sparkline>
              <xm:f>Sheet1!$PSI4:$PSI4</xm:f>
              <xm:sqref>PSI4</xm:sqref>
            </x14:sparkline>
            <x14:sparkline>
              <xm:f>Sheet1!$PSJ4:$PSJ4</xm:f>
              <xm:sqref>PSJ4</xm:sqref>
            </x14:sparkline>
            <x14:sparkline>
              <xm:f>Sheet1!$PSK4:$PSK4</xm:f>
              <xm:sqref>PSK4</xm:sqref>
            </x14:sparkline>
            <x14:sparkline>
              <xm:f>Sheet1!$PSL4:$PSL4</xm:f>
              <xm:sqref>PSL4</xm:sqref>
            </x14:sparkline>
            <x14:sparkline>
              <xm:f>Sheet1!$PSM4:$PSM4</xm:f>
              <xm:sqref>PSM4</xm:sqref>
            </x14:sparkline>
            <x14:sparkline>
              <xm:f>Sheet1!$PSN4:$PSN4</xm:f>
              <xm:sqref>PSN4</xm:sqref>
            </x14:sparkline>
            <x14:sparkline>
              <xm:f>Sheet1!$PSO4:$PSO4</xm:f>
              <xm:sqref>PSO4</xm:sqref>
            </x14:sparkline>
            <x14:sparkline>
              <xm:f>Sheet1!$PSP4:$PSP4</xm:f>
              <xm:sqref>PSP4</xm:sqref>
            </x14:sparkline>
            <x14:sparkline>
              <xm:f>Sheet1!$PSQ4:$PSQ4</xm:f>
              <xm:sqref>PSQ4</xm:sqref>
            </x14:sparkline>
            <x14:sparkline>
              <xm:f>Sheet1!$PSR4:$PSR4</xm:f>
              <xm:sqref>PSR4</xm:sqref>
            </x14:sparkline>
            <x14:sparkline>
              <xm:f>Sheet1!$PSS4:$PSS4</xm:f>
              <xm:sqref>PSS4</xm:sqref>
            </x14:sparkline>
            <x14:sparkline>
              <xm:f>Sheet1!$PST4:$PST4</xm:f>
              <xm:sqref>PST4</xm:sqref>
            </x14:sparkline>
            <x14:sparkline>
              <xm:f>Sheet1!$PSU4:$PSU4</xm:f>
              <xm:sqref>PSU4</xm:sqref>
            </x14:sparkline>
            <x14:sparkline>
              <xm:f>Sheet1!$PSV4:$PSV4</xm:f>
              <xm:sqref>PSV4</xm:sqref>
            </x14:sparkline>
            <x14:sparkline>
              <xm:f>Sheet1!$PSW4:$PSW4</xm:f>
              <xm:sqref>PSW4</xm:sqref>
            </x14:sparkline>
            <x14:sparkline>
              <xm:f>Sheet1!$PSX4:$PSX4</xm:f>
              <xm:sqref>PSX4</xm:sqref>
            </x14:sparkline>
            <x14:sparkline>
              <xm:f>Sheet1!$PSY4:$PSY4</xm:f>
              <xm:sqref>PSY4</xm:sqref>
            </x14:sparkline>
            <x14:sparkline>
              <xm:f>Sheet1!$PSZ4:$PSZ4</xm:f>
              <xm:sqref>PSZ4</xm:sqref>
            </x14:sparkline>
            <x14:sparkline>
              <xm:f>Sheet1!$PTA4:$PTA4</xm:f>
              <xm:sqref>PTA4</xm:sqref>
            </x14:sparkline>
            <x14:sparkline>
              <xm:f>Sheet1!$PTB4:$PTB4</xm:f>
              <xm:sqref>PTB4</xm:sqref>
            </x14:sparkline>
            <x14:sparkline>
              <xm:f>Sheet1!$PTC4:$PTC4</xm:f>
              <xm:sqref>PTC4</xm:sqref>
            </x14:sparkline>
            <x14:sparkline>
              <xm:f>Sheet1!$PTD4:$PTD4</xm:f>
              <xm:sqref>PTD4</xm:sqref>
            </x14:sparkline>
            <x14:sparkline>
              <xm:f>Sheet1!$PTE4:$PTE4</xm:f>
              <xm:sqref>PTE4</xm:sqref>
            </x14:sparkline>
            <x14:sparkline>
              <xm:f>Sheet1!$PTF4:$PTF4</xm:f>
              <xm:sqref>PTF4</xm:sqref>
            </x14:sparkline>
            <x14:sparkline>
              <xm:f>Sheet1!$PTG4:$PTG4</xm:f>
              <xm:sqref>PTG4</xm:sqref>
            </x14:sparkline>
            <x14:sparkline>
              <xm:f>Sheet1!$PTH4:$PTH4</xm:f>
              <xm:sqref>PTH4</xm:sqref>
            </x14:sparkline>
            <x14:sparkline>
              <xm:f>Sheet1!$PTI4:$PTI4</xm:f>
              <xm:sqref>PTI4</xm:sqref>
            </x14:sparkline>
            <x14:sparkline>
              <xm:f>Sheet1!$PTJ4:$PTJ4</xm:f>
              <xm:sqref>PTJ4</xm:sqref>
            </x14:sparkline>
            <x14:sparkline>
              <xm:f>Sheet1!$PTK4:$PTK4</xm:f>
              <xm:sqref>PTK4</xm:sqref>
            </x14:sparkline>
            <x14:sparkline>
              <xm:f>Sheet1!$PTL4:$PTL4</xm:f>
              <xm:sqref>PTL4</xm:sqref>
            </x14:sparkline>
            <x14:sparkline>
              <xm:f>Sheet1!$PTM4:$PTM4</xm:f>
              <xm:sqref>PTM4</xm:sqref>
            </x14:sparkline>
            <x14:sparkline>
              <xm:f>Sheet1!$PTN4:$PTN4</xm:f>
              <xm:sqref>PTN4</xm:sqref>
            </x14:sparkline>
            <x14:sparkline>
              <xm:f>Sheet1!$PTO4:$PTO4</xm:f>
              <xm:sqref>PTO4</xm:sqref>
            </x14:sparkline>
            <x14:sparkline>
              <xm:f>Sheet1!$PTP4:$PTP4</xm:f>
              <xm:sqref>PTP4</xm:sqref>
            </x14:sparkline>
            <x14:sparkline>
              <xm:f>Sheet1!$PTQ4:$PTQ4</xm:f>
              <xm:sqref>PTQ4</xm:sqref>
            </x14:sparkline>
            <x14:sparkline>
              <xm:f>Sheet1!$PTR4:$PTR4</xm:f>
              <xm:sqref>PTR4</xm:sqref>
            </x14:sparkline>
            <x14:sparkline>
              <xm:f>Sheet1!$PTS4:$PTS4</xm:f>
              <xm:sqref>PTS4</xm:sqref>
            </x14:sparkline>
            <x14:sparkline>
              <xm:f>Sheet1!$PTT4:$PTT4</xm:f>
              <xm:sqref>PTT4</xm:sqref>
            </x14:sparkline>
            <x14:sparkline>
              <xm:f>Sheet1!$PTU4:$PTU4</xm:f>
              <xm:sqref>PTU4</xm:sqref>
            </x14:sparkline>
            <x14:sparkline>
              <xm:f>Sheet1!$PTV4:$PTV4</xm:f>
              <xm:sqref>PTV4</xm:sqref>
            </x14:sparkline>
            <x14:sparkline>
              <xm:f>Sheet1!$PTW4:$PTW4</xm:f>
              <xm:sqref>PTW4</xm:sqref>
            </x14:sparkline>
            <x14:sparkline>
              <xm:f>Sheet1!$PTX4:$PTX4</xm:f>
              <xm:sqref>PTX4</xm:sqref>
            </x14:sparkline>
            <x14:sparkline>
              <xm:f>Sheet1!$PTY4:$PTY4</xm:f>
              <xm:sqref>PTY4</xm:sqref>
            </x14:sparkline>
            <x14:sparkline>
              <xm:f>Sheet1!$PTZ4:$PTZ4</xm:f>
              <xm:sqref>PTZ4</xm:sqref>
            </x14:sparkline>
            <x14:sparkline>
              <xm:f>Sheet1!$PUA4:$PUA4</xm:f>
              <xm:sqref>PUA4</xm:sqref>
            </x14:sparkline>
            <x14:sparkline>
              <xm:f>Sheet1!$PUB4:$PUB4</xm:f>
              <xm:sqref>PUB4</xm:sqref>
            </x14:sparkline>
            <x14:sparkline>
              <xm:f>Sheet1!$PUC4:$PUC4</xm:f>
              <xm:sqref>PUC4</xm:sqref>
            </x14:sparkline>
            <x14:sparkline>
              <xm:f>Sheet1!$PUD4:$PUD4</xm:f>
              <xm:sqref>PUD4</xm:sqref>
            </x14:sparkline>
            <x14:sparkline>
              <xm:f>Sheet1!$PUE4:$PUE4</xm:f>
              <xm:sqref>PUE4</xm:sqref>
            </x14:sparkline>
            <x14:sparkline>
              <xm:f>Sheet1!$PUF4:$PUF4</xm:f>
              <xm:sqref>PUF4</xm:sqref>
            </x14:sparkline>
            <x14:sparkline>
              <xm:f>Sheet1!$PUG4:$PUG4</xm:f>
              <xm:sqref>PUG4</xm:sqref>
            </x14:sparkline>
            <x14:sparkline>
              <xm:f>Sheet1!$PUH4:$PUH4</xm:f>
              <xm:sqref>PUH4</xm:sqref>
            </x14:sparkline>
            <x14:sparkline>
              <xm:f>Sheet1!$PUI4:$PUI4</xm:f>
              <xm:sqref>PUI4</xm:sqref>
            </x14:sparkline>
            <x14:sparkline>
              <xm:f>Sheet1!$PUJ4:$PUJ4</xm:f>
              <xm:sqref>PUJ4</xm:sqref>
            </x14:sparkline>
            <x14:sparkline>
              <xm:f>Sheet1!$PUK4:$PUK4</xm:f>
              <xm:sqref>PUK4</xm:sqref>
            </x14:sparkline>
            <x14:sparkline>
              <xm:f>Sheet1!$PUL4:$PUL4</xm:f>
              <xm:sqref>PUL4</xm:sqref>
            </x14:sparkline>
            <x14:sparkline>
              <xm:f>Sheet1!$PUM4:$PUM4</xm:f>
              <xm:sqref>PUM4</xm:sqref>
            </x14:sparkline>
            <x14:sparkline>
              <xm:f>Sheet1!$PUN4:$PUN4</xm:f>
              <xm:sqref>PUN4</xm:sqref>
            </x14:sparkline>
            <x14:sparkline>
              <xm:f>Sheet1!$PUO4:$PUO4</xm:f>
              <xm:sqref>PUO4</xm:sqref>
            </x14:sparkline>
            <x14:sparkline>
              <xm:f>Sheet1!$PUP4:$PUP4</xm:f>
              <xm:sqref>PUP4</xm:sqref>
            </x14:sparkline>
            <x14:sparkline>
              <xm:f>Sheet1!$PUQ4:$PUQ4</xm:f>
              <xm:sqref>PUQ4</xm:sqref>
            </x14:sparkline>
            <x14:sparkline>
              <xm:f>Sheet1!$PUR4:$PUR4</xm:f>
              <xm:sqref>PUR4</xm:sqref>
            </x14:sparkline>
            <x14:sparkline>
              <xm:f>Sheet1!$PUS4:$PUS4</xm:f>
              <xm:sqref>PUS4</xm:sqref>
            </x14:sparkline>
            <x14:sparkline>
              <xm:f>Sheet1!$PUT4:$PUT4</xm:f>
              <xm:sqref>PUT4</xm:sqref>
            </x14:sparkline>
            <x14:sparkline>
              <xm:f>Sheet1!$PUU4:$PUU4</xm:f>
              <xm:sqref>PUU4</xm:sqref>
            </x14:sparkline>
            <x14:sparkline>
              <xm:f>Sheet1!$PUV4:$PUV4</xm:f>
              <xm:sqref>PUV4</xm:sqref>
            </x14:sparkline>
            <x14:sparkline>
              <xm:f>Sheet1!$PUW4:$PUW4</xm:f>
              <xm:sqref>PUW4</xm:sqref>
            </x14:sparkline>
            <x14:sparkline>
              <xm:f>Sheet1!$PUX4:$PUX4</xm:f>
              <xm:sqref>PUX4</xm:sqref>
            </x14:sparkline>
            <x14:sparkline>
              <xm:f>Sheet1!$PUY4:$PUY4</xm:f>
              <xm:sqref>PUY4</xm:sqref>
            </x14:sparkline>
            <x14:sparkline>
              <xm:f>Sheet1!$PUZ4:$PUZ4</xm:f>
              <xm:sqref>PUZ4</xm:sqref>
            </x14:sparkline>
            <x14:sparkline>
              <xm:f>Sheet1!$PVA4:$PVA4</xm:f>
              <xm:sqref>PVA4</xm:sqref>
            </x14:sparkline>
            <x14:sparkline>
              <xm:f>Sheet1!$PVB4:$PVB4</xm:f>
              <xm:sqref>PVB4</xm:sqref>
            </x14:sparkline>
            <x14:sparkline>
              <xm:f>Sheet1!$PVC4:$PVC4</xm:f>
              <xm:sqref>PVC4</xm:sqref>
            </x14:sparkline>
            <x14:sparkline>
              <xm:f>Sheet1!$PVD4:$PVD4</xm:f>
              <xm:sqref>PVD4</xm:sqref>
            </x14:sparkline>
            <x14:sparkline>
              <xm:f>Sheet1!$PVE4:$PVE4</xm:f>
              <xm:sqref>PVE4</xm:sqref>
            </x14:sparkline>
            <x14:sparkline>
              <xm:f>Sheet1!$PVF4:$PVF4</xm:f>
              <xm:sqref>PVF4</xm:sqref>
            </x14:sparkline>
            <x14:sparkline>
              <xm:f>Sheet1!$PVG4:$PVG4</xm:f>
              <xm:sqref>PVG4</xm:sqref>
            </x14:sparkline>
            <x14:sparkline>
              <xm:f>Sheet1!$PVH4:$PVH4</xm:f>
              <xm:sqref>PVH4</xm:sqref>
            </x14:sparkline>
            <x14:sparkline>
              <xm:f>Sheet1!$PVI4:$PVI4</xm:f>
              <xm:sqref>PVI4</xm:sqref>
            </x14:sparkline>
            <x14:sparkline>
              <xm:f>Sheet1!$PVJ4:$PVJ4</xm:f>
              <xm:sqref>PVJ4</xm:sqref>
            </x14:sparkline>
            <x14:sparkline>
              <xm:f>Sheet1!$PVK4:$PVK4</xm:f>
              <xm:sqref>PVK4</xm:sqref>
            </x14:sparkline>
            <x14:sparkline>
              <xm:f>Sheet1!$PVL4:$PVL4</xm:f>
              <xm:sqref>PVL4</xm:sqref>
            </x14:sparkline>
            <x14:sparkline>
              <xm:f>Sheet1!$PVM4:$PVM4</xm:f>
              <xm:sqref>PVM4</xm:sqref>
            </x14:sparkline>
            <x14:sparkline>
              <xm:f>Sheet1!$PVN4:$PVN4</xm:f>
              <xm:sqref>PVN4</xm:sqref>
            </x14:sparkline>
            <x14:sparkline>
              <xm:f>Sheet1!$PVO4:$PVO4</xm:f>
              <xm:sqref>PVO4</xm:sqref>
            </x14:sparkline>
            <x14:sparkline>
              <xm:f>Sheet1!$PVP4:$PVP4</xm:f>
              <xm:sqref>PVP4</xm:sqref>
            </x14:sparkline>
            <x14:sparkline>
              <xm:f>Sheet1!$PVQ4:$PVQ4</xm:f>
              <xm:sqref>PVQ4</xm:sqref>
            </x14:sparkline>
            <x14:sparkline>
              <xm:f>Sheet1!$PVR4:$PVR4</xm:f>
              <xm:sqref>PVR4</xm:sqref>
            </x14:sparkline>
            <x14:sparkline>
              <xm:f>Sheet1!$PVS4:$PVS4</xm:f>
              <xm:sqref>PVS4</xm:sqref>
            </x14:sparkline>
            <x14:sparkline>
              <xm:f>Sheet1!$PVT4:$PVT4</xm:f>
              <xm:sqref>PVT4</xm:sqref>
            </x14:sparkline>
            <x14:sparkline>
              <xm:f>Sheet1!$PVU4:$PVU4</xm:f>
              <xm:sqref>PVU4</xm:sqref>
            </x14:sparkline>
            <x14:sparkline>
              <xm:f>Sheet1!$PVV4:$PVV4</xm:f>
              <xm:sqref>PVV4</xm:sqref>
            </x14:sparkline>
            <x14:sparkline>
              <xm:f>Sheet1!$PVW4:$PVW4</xm:f>
              <xm:sqref>PVW4</xm:sqref>
            </x14:sparkline>
            <x14:sparkline>
              <xm:f>Sheet1!$PVX4:$PVX4</xm:f>
              <xm:sqref>PVX4</xm:sqref>
            </x14:sparkline>
            <x14:sparkline>
              <xm:f>Sheet1!$PVY4:$PVY4</xm:f>
              <xm:sqref>PVY4</xm:sqref>
            </x14:sparkline>
            <x14:sparkline>
              <xm:f>Sheet1!$PVZ4:$PVZ4</xm:f>
              <xm:sqref>PVZ4</xm:sqref>
            </x14:sparkline>
            <x14:sparkline>
              <xm:f>Sheet1!$PWA4:$PWA4</xm:f>
              <xm:sqref>PWA4</xm:sqref>
            </x14:sparkline>
            <x14:sparkline>
              <xm:f>Sheet1!$PWB4:$PWB4</xm:f>
              <xm:sqref>PWB4</xm:sqref>
            </x14:sparkline>
            <x14:sparkline>
              <xm:f>Sheet1!$PWC4:$PWC4</xm:f>
              <xm:sqref>PWC4</xm:sqref>
            </x14:sparkline>
            <x14:sparkline>
              <xm:f>Sheet1!$PWD4:$PWD4</xm:f>
              <xm:sqref>PWD4</xm:sqref>
            </x14:sparkline>
            <x14:sparkline>
              <xm:f>Sheet1!$PWE4:$PWE4</xm:f>
              <xm:sqref>PWE4</xm:sqref>
            </x14:sparkline>
            <x14:sparkline>
              <xm:f>Sheet1!$PWF4:$PWF4</xm:f>
              <xm:sqref>PWF4</xm:sqref>
            </x14:sparkline>
            <x14:sparkline>
              <xm:f>Sheet1!$PWG4:$PWG4</xm:f>
              <xm:sqref>PWG4</xm:sqref>
            </x14:sparkline>
            <x14:sparkline>
              <xm:f>Sheet1!$PWH4:$PWH4</xm:f>
              <xm:sqref>PWH4</xm:sqref>
            </x14:sparkline>
            <x14:sparkline>
              <xm:f>Sheet1!$PWI4:$PWI4</xm:f>
              <xm:sqref>PWI4</xm:sqref>
            </x14:sparkline>
            <x14:sparkline>
              <xm:f>Sheet1!$PWJ4:$PWJ4</xm:f>
              <xm:sqref>PWJ4</xm:sqref>
            </x14:sparkline>
            <x14:sparkline>
              <xm:f>Sheet1!$PWK4:$PWK4</xm:f>
              <xm:sqref>PWK4</xm:sqref>
            </x14:sparkline>
            <x14:sparkline>
              <xm:f>Sheet1!$PWL4:$PWL4</xm:f>
              <xm:sqref>PWL4</xm:sqref>
            </x14:sparkline>
            <x14:sparkline>
              <xm:f>Sheet1!$PWM4:$PWM4</xm:f>
              <xm:sqref>PWM4</xm:sqref>
            </x14:sparkline>
            <x14:sparkline>
              <xm:f>Sheet1!$PWN4:$PWN4</xm:f>
              <xm:sqref>PWN4</xm:sqref>
            </x14:sparkline>
            <x14:sparkline>
              <xm:f>Sheet1!$PWO4:$PWO4</xm:f>
              <xm:sqref>PWO4</xm:sqref>
            </x14:sparkline>
            <x14:sparkline>
              <xm:f>Sheet1!$PWP4:$PWP4</xm:f>
              <xm:sqref>PWP4</xm:sqref>
            </x14:sparkline>
            <x14:sparkline>
              <xm:f>Sheet1!$PWQ4:$PWQ4</xm:f>
              <xm:sqref>PWQ4</xm:sqref>
            </x14:sparkline>
            <x14:sparkline>
              <xm:f>Sheet1!$PWR4:$PWR4</xm:f>
              <xm:sqref>PWR4</xm:sqref>
            </x14:sparkline>
            <x14:sparkline>
              <xm:f>Sheet1!$PWS4:$PWS4</xm:f>
              <xm:sqref>PWS4</xm:sqref>
            </x14:sparkline>
            <x14:sparkline>
              <xm:f>Sheet1!$PWT4:$PWT4</xm:f>
              <xm:sqref>PWT4</xm:sqref>
            </x14:sparkline>
            <x14:sparkline>
              <xm:f>Sheet1!$PWU4:$PWU4</xm:f>
              <xm:sqref>PWU4</xm:sqref>
            </x14:sparkline>
            <x14:sparkline>
              <xm:f>Sheet1!$PWV4:$PWV4</xm:f>
              <xm:sqref>PWV4</xm:sqref>
            </x14:sparkline>
            <x14:sparkline>
              <xm:f>Sheet1!$PWW4:$PWW4</xm:f>
              <xm:sqref>PWW4</xm:sqref>
            </x14:sparkline>
            <x14:sparkline>
              <xm:f>Sheet1!$PWX4:$PWX4</xm:f>
              <xm:sqref>PWX4</xm:sqref>
            </x14:sparkline>
            <x14:sparkline>
              <xm:f>Sheet1!$PWY4:$PWY4</xm:f>
              <xm:sqref>PWY4</xm:sqref>
            </x14:sparkline>
            <x14:sparkline>
              <xm:f>Sheet1!$PWZ4:$PWZ4</xm:f>
              <xm:sqref>PWZ4</xm:sqref>
            </x14:sparkline>
            <x14:sparkline>
              <xm:f>Sheet1!$PXA4:$PXA4</xm:f>
              <xm:sqref>PXA4</xm:sqref>
            </x14:sparkline>
            <x14:sparkline>
              <xm:f>Sheet1!$PXB4:$PXB4</xm:f>
              <xm:sqref>PXB4</xm:sqref>
            </x14:sparkline>
            <x14:sparkline>
              <xm:f>Sheet1!$PXC4:$PXC4</xm:f>
              <xm:sqref>PXC4</xm:sqref>
            </x14:sparkline>
            <x14:sparkline>
              <xm:f>Sheet1!$PXD4:$PXD4</xm:f>
              <xm:sqref>PXD4</xm:sqref>
            </x14:sparkline>
            <x14:sparkline>
              <xm:f>Sheet1!$PXE4:$PXE4</xm:f>
              <xm:sqref>PXE4</xm:sqref>
            </x14:sparkline>
            <x14:sparkline>
              <xm:f>Sheet1!$PXF4:$PXF4</xm:f>
              <xm:sqref>PXF4</xm:sqref>
            </x14:sparkline>
            <x14:sparkline>
              <xm:f>Sheet1!$PXG4:$PXG4</xm:f>
              <xm:sqref>PXG4</xm:sqref>
            </x14:sparkline>
            <x14:sparkline>
              <xm:f>Sheet1!$PXH4:$PXH4</xm:f>
              <xm:sqref>PXH4</xm:sqref>
            </x14:sparkline>
            <x14:sparkline>
              <xm:f>Sheet1!$PXI4:$PXI4</xm:f>
              <xm:sqref>PXI4</xm:sqref>
            </x14:sparkline>
            <x14:sparkline>
              <xm:f>Sheet1!$PXJ4:$PXJ4</xm:f>
              <xm:sqref>PXJ4</xm:sqref>
            </x14:sparkline>
            <x14:sparkline>
              <xm:f>Sheet1!$PXK4:$PXK4</xm:f>
              <xm:sqref>PXK4</xm:sqref>
            </x14:sparkline>
            <x14:sparkline>
              <xm:f>Sheet1!$PXL4:$PXL4</xm:f>
              <xm:sqref>PXL4</xm:sqref>
            </x14:sparkline>
            <x14:sparkline>
              <xm:f>Sheet1!$PXM4:$PXM4</xm:f>
              <xm:sqref>PXM4</xm:sqref>
            </x14:sparkline>
            <x14:sparkline>
              <xm:f>Sheet1!$PXN4:$PXN4</xm:f>
              <xm:sqref>PXN4</xm:sqref>
            </x14:sparkline>
            <x14:sparkline>
              <xm:f>Sheet1!$PXO4:$PXO4</xm:f>
              <xm:sqref>PXO4</xm:sqref>
            </x14:sparkline>
            <x14:sparkline>
              <xm:f>Sheet1!$PXP4:$PXP4</xm:f>
              <xm:sqref>PXP4</xm:sqref>
            </x14:sparkline>
            <x14:sparkline>
              <xm:f>Sheet1!$PXQ4:$PXQ4</xm:f>
              <xm:sqref>PXQ4</xm:sqref>
            </x14:sparkline>
            <x14:sparkline>
              <xm:f>Sheet1!$PXR4:$PXR4</xm:f>
              <xm:sqref>PXR4</xm:sqref>
            </x14:sparkline>
            <x14:sparkline>
              <xm:f>Sheet1!$PXS4:$PXS4</xm:f>
              <xm:sqref>PXS4</xm:sqref>
            </x14:sparkline>
            <x14:sparkline>
              <xm:f>Sheet1!$PXT4:$PXT4</xm:f>
              <xm:sqref>PXT4</xm:sqref>
            </x14:sparkline>
            <x14:sparkline>
              <xm:f>Sheet1!$PXU4:$PXU4</xm:f>
              <xm:sqref>PXU4</xm:sqref>
            </x14:sparkline>
            <x14:sparkline>
              <xm:f>Sheet1!$PXV4:$PXV4</xm:f>
              <xm:sqref>PXV4</xm:sqref>
            </x14:sparkline>
            <x14:sparkline>
              <xm:f>Sheet1!$PXW4:$PXW4</xm:f>
              <xm:sqref>PXW4</xm:sqref>
            </x14:sparkline>
            <x14:sparkline>
              <xm:f>Sheet1!$PXX4:$PXX4</xm:f>
              <xm:sqref>PXX4</xm:sqref>
            </x14:sparkline>
            <x14:sparkline>
              <xm:f>Sheet1!$PXY4:$PXY4</xm:f>
              <xm:sqref>PXY4</xm:sqref>
            </x14:sparkline>
            <x14:sparkline>
              <xm:f>Sheet1!$PXZ4:$PXZ4</xm:f>
              <xm:sqref>PXZ4</xm:sqref>
            </x14:sparkline>
            <x14:sparkline>
              <xm:f>Sheet1!$PYA4:$PYA4</xm:f>
              <xm:sqref>PYA4</xm:sqref>
            </x14:sparkline>
            <x14:sparkline>
              <xm:f>Sheet1!$PYB4:$PYB4</xm:f>
              <xm:sqref>PYB4</xm:sqref>
            </x14:sparkline>
            <x14:sparkline>
              <xm:f>Sheet1!$PYC4:$PYC4</xm:f>
              <xm:sqref>PYC4</xm:sqref>
            </x14:sparkline>
            <x14:sparkline>
              <xm:f>Sheet1!$PYD4:$PYD4</xm:f>
              <xm:sqref>PYD4</xm:sqref>
            </x14:sparkline>
            <x14:sparkline>
              <xm:f>Sheet1!$PYE4:$PYE4</xm:f>
              <xm:sqref>PYE4</xm:sqref>
            </x14:sparkline>
            <x14:sparkline>
              <xm:f>Sheet1!$PYF4:$PYF4</xm:f>
              <xm:sqref>PYF4</xm:sqref>
            </x14:sparkline>
            <x14:sparkline>
              <xm:f>Sheet1!$PYG4:$PYG4</xm:f>
              <xm:sqref>PYG4</xm:sqref>
            </x14:sparkline>
            <x14:sparkline>
              <xm:f>Sheet1!$PYH4:$PYH4</xm:f>
              <xm:sqref>PYH4</xm:sqref>
            </x14:sparkline>
            <x14:sparkline>
              <xm:f>Sheet1!$PYI4:$PYI4</xm:f>
              <xm:sqref>PYI4</xm:sqref>
            </x14:sparkline>
            <x14:sparkline>
              <xm:f>Sheet1!$PYJ4:$PYJ4</xm:f>
              <xm:sqref>PYJ4</xm:sqref>
            </x14:sparkline>
            <x14:sparkline>
              <xm:f>Sheet1!$PYK4:$PYK4</xm:f>
              <xm:sqref>PYK4</xm:sqref>
            </x14:sparkline>
            <x14:sparkline>
              <xm:f>Sheet1!$PYL4:$PYL4</xm:f>
              <xm:sqref>PYL4</xm:sqref>
            </x14:sparkline>
            <x14:sparkline>
              <xm:f>Sheet1!$PYM4:$PYM4</xm:f>
              <xm:sqref>PYM4</xm:sqref>
            </x14:sparkline>
            <x14:sparkline>
              <xm:f>Sheet1!$PYN4:$PYN4</xm:f>
              <xm:sqref>PYN4</xm:sqref>
            </x14:sparkline>
            <x14:sparkline>
              <xm:f>Sheet1!$PYO4:$PYO4</xm:f>
              <xm:sqref>PYO4</xm:sqref>
            </x14:sparkline>
            <x14:sparkline>
              <xm:f>Sheet1!$PYP4:$PYP4</xm:f>
              <xm:sqref>PYP4</xm:sqref>
            </x14:sparkline>
            <x14:sparkline>
              <xm:f>Sheet1!$PYQ4:$PYQ4</xm:f>
              <xm:sqref>PYQ4</xm:sqref>
            </x14:sparkline>
            <x14:sparkline>
              <xm:f>Sheet1!$PYR4:$PYR4</xm:f>
              <xm:sqref>PYR4</xm:sqref>
            </x14:sparkline>
            <x14:sparkline>
              <xm:f>Sheet1!$PYS4:$PYS4</xm:f>
              <xm:sqref>PYS4</xm:sqref>
            </x14:sparkline>
            <x14:sparkline>
              <xm:f>Sheet1!$PYT4:$PYT4</xm:f>
              <xm:sqref>PYT4</xm:sqref>
            </x14:sparkline>
            <x14:sparkline>
              <xm:f>Sheet1!$PYU4:$PYU4</xm:f>
              <xm:sqref>PYU4</xm:sqref>
            </x14:sparkline>
            <x14:sparkline>
              <xm:f>Sheet1!$PYV4:$PYV4</xm:f>
              <xm:sqref>PYV4</xm:sqref>
            </x14:sparkline>
            <x14:sparkline>
              <xm:f>Sheet1!$PYW4:$PYW4</xm:f>
              <xm:sqref>PYW4</xm:sqref>
            </x14:sparkline>
            <x14:sparkline>
              <xm:f>Sheet1!$PYX4:$PYX4</xm:f>
              <xm:sqref>PYX4</xm:sqref>
            </x14:sparkline>
            <x14:sparkline>
              <xm:f>Sheet1!$PYY4:$PYY4</xm:f>
              <xm:sqref>PYY4</xm:sqref>
            </x14:sparkline>
            <x14:sparkline>
              <xm:f>Sheet1!$PYZ4:$PYZ4</xm:f>
              <xm:sqref>PYZ4</xm:sqref>
            </x14:sparkline>
            <x14:sparkline>
              <xm:f>Sheet1!$PZA4:$PZA4</xm:f>
              <xm:sqref>PZA4</xm:sqref>
            </x14:sparkline>
            <x14:sparkline>
              <xm:f>Sheet1!$PZB4:$PZB4</xm:f>
              <xm:sqref>PZB4</xm:sqref>
            </x14:sparkline>
            <x14:sparkline>
              <xm:f>Sheet1!$PZC4:$PZC4</xm:f>
              <xm:sqref>PZC4</xm:sqref>
            </x14:sparkline>
            <x14:sparkline>
              <xm:f>Sheet1!$PZD4:$PZD4</xm:f>
              <xm:sqref>PZD4</xm:sqref>
            </x14:sparkline>
            <x14:sparkline>
              <xm:f>Sheet1!$PZE4:$PZE4</xm:f>
              <xm:sqref>PZE4</xm:sqref>
            </x14:sparkline>
            <x14:sparkline>
              <xm:f>Sheet1!$PZF4:$PZF4</xm:f>
              <xm:sqref>PZF4</xm:sqref>
            </x14:sparkline>
            <x14:sparkline>
              <xm:f>Sheet1!$PZG4:$PZG4</xm:f>
              <xm:sqref>PZG4</xm:sqref>
            </x14:sparkline>
            <x14:sparkline>
              <xm:f>Sheet1!$PZH4:$PZH4</xm:f>
              <xm:sqref>PZH4</xm:sqref>
            </x14:sparkline>
            <x14:sparkline>
              <xm:f>Sheet1!$PZI4:$PZI4</xm:f>
              <xm:sqref>PZI4</xm:sqref>
            </x14:sparkline>
            <x14:sparkline>
              <xm:f>Sheet1!$PZJ4:$PZJ4</xm:f>
              <xm:sqref>PZJ4</xm:sqref>
            </x14:sparkline>
            <x14:sparkline>
              <xm:f>Sheet1!$PZK4:$PZK4</xm:f>
              <xm:sqref>PZK4</xm:sqref>
            </x14:sparkline>
            <x14:sparkline>
              <xm:f>Sheet1!$PZL4:$PZL4</xm:f>
              <xm:sqref>PZL4</xm:sqref>
            </x14:sparkline>
            <x14:sparkline>
              <xm:f>Sheet1!$PZM4:$PZM4</xm:f>
              <xm:sqref>PZM4</xm:sqref>
            </x14:sparkline>
            <x14:sparkline>
              <xm:f>Sheet1!$PZN4:$PZN4</xm:f>
              <xm:sqref>PZN4</xm:sqref>
            </x14:sparkline>
            <x14:sparkline>
              <xm:f>Sheet1!$PZO4:$PZO4</xm:f>
              <xm:sqref>PZO4</xm:sqref>
            </x14:sparkline>
            <x14:sparkline>
              <xm:f>Sheet1!$PZP4:$PZP4</xm:f>
              <xm:sqref>PZP4</xm:sqref>
            </x14:sparkline>
            <x14:sparkline>
              <xm:f>Sheet1!$PZQ4:$PZQ4</xm:f>
              <xm:sqref>PZQ4</xm:sqref>
            </x14:sparkline>
            <x14:sparkline>
              <xm:f>Sheet1!$PZR4:$PZR4</xm:f>
              <xm:sqref>PZR4</xm:sqref>
            </x14:sparkline>
            <x14:sparkline>
              <xm:f>Sheet1!$PZS4:$PZS4</xm:f>
              <xm:sqref>PZS4</xm:sqref>
            </x14:sparkline>
            <x14:sparkline>
              <xm:f>Sheet1!$PZT4:$PZT4</xm:f>
              <xm:sqref>PZT4</xm:sqref>
            </x14:sparkline>
            <x14:sparkline>
              <xm:f>Sheet1!$PZU4:$PZU4</xm:f>
              <xm:sqref>PZU4</xm:sqref>
            </x14:sparkline>
            <x14:sparkline>
              <xm:f>Sheet1!$PZV4:$PZV4</xm:f>
              <xm:sqref>PZV4</xm:sqref>
            </x14:sparkline>
            <x14:sparkline>
              <xm:f>Sheet1!$PZW4:$PZW4</xm:f>
              <xm:sqref>PZW4</xm:sqref>
            </x14:sparkline>
            <x14:sparkline>
              <xm:f>Sheet1!$PZX4:$PZX4</xm:f>
              <xm:sqref>PZX4</xm:sqref>
            </x14:sparkline>
            <x14:sparkline>
              <xm:f>Sheet1!$PZY4:$PZY4</xm:f>
              <xm:sqref>PZY4</xm:sqref>
            </x14:sparkline>
            <x14:sparkline>
              <xm:f>Sheet1!$PZZ4:$PZZ4</xm:f>
              <xm:sqref>PZZ4</xm:sqref>
            </x14:sparkline>
            <x14:sparkline>
              <xm:f>Sheet1!$QAA4:$QAA4</xm:f>
              <xm:sqref>QAA4</xm:sqref>
            </x14:sparkline>
            <x14:sparkline>
              <xm:f>Sheet1!$QAB4:$QAB4</xm:f>
              <xm:sqref>QAB4</xm:sqref>
            </x14:sparkline>
            <x14:sparkline>
              <xm:f>Sheet1!$QAC4:$QAC4</xm:f>
              <xm:sqref>QAC4</xm:sqref>
            </x14:sparkline>
            <x14:sparkline>
              <xm:f>Sheet1!$QAD4:$QAD4</xm:f>
              <xm:sqref>QAD4</xm:sqref>
            </x14:sparkline>
            <x14:sparkline>
              <xm:f>Sheet1!$QAE4:$QAE4</xm:f>
              <xm:sqref>QAE4</xm:sqref>
            </x14:sparkline>
            <x14:sparkline>
              <xm:f>Sheet1!$QAF4:$QAF4</xm:f>
              <xm:sqref>QAF4</xm:sqref>
            </x14:sparkline>
            <x14:sparkline>
              <xm:f>Sheet1!$QAG4:$QAG4</xm:f>
              <xm:sqref>QAG4</xm:sqref>
            </x14:sparkline>
            <x14:sparkline>
              <xm:f>Sheet1!$QAH4:$QAH4</xm:f>
              <xm:sqref>QAH4</xm:sqref>
            </x14:sparkline>
            <x14:sparkline>
              <xm:f>Sheet1!$QAI4:$QAI4</xm:f>
              <xm:sqref>QAI4</xm:sqref>
            </x14:sparkline>
            <x14:sparkline>
              <xm:f>Sheet1!$QAJ4:$QAJ4</xm:f>
              <xm:sqref>QAJ4</xm:sqref>
            </x14:sparkline>
            <x14:sparkline>
              <xm:f>Sheet1!$QAK4:$QAK4</xm:f>
              <xm:sqref>QAK4</xm:sqref>
            </x14:sparkline>
            <x14:sparkline>
              <xm:f>Sheet1!$QAL4:$QAL4</xm:f>
              <xm:sqref>QAL4</xm:sqref>
            </x14:sparkline>
            <x14:sparkline>
              <xm:f>Sheet1!$QAM4:$QAM4</xm:f>
              <xm:sqref>QAM4</xm:sqref>
            </x14:sparkline>
            <x14:sparkline>
              <xm:f>Sheet1!$QAN4:$QAN4</xm:f>
              <xm:sqref>QAN4</xm:sqref>
            </x14:sparkline>
            <x14:sparkline>
              <xm:f>Sheet1!$QAO4:$QAO4</xm:f>
              <xm:sqref>QAO4</xm:sqref>
            </x14:sparkline>
            <x14:sparkline>
              <xm:f>Sheet1!$QAP4:$QAP4</xm:f>
              <xm:sqref>QAP4</xm:sqref>
            </x14:sparkline>
            <x14:sparkline>
              <xm:f>Sheet1!$QAQ4:$QAQ4</xm:f>
              <xm:sqref>QAQ4</xm:sqref>
            </x14:sparkline>
            <x14:sparkline>
              <xm:f>Sheet1!$QAR4:$QAR4</xm:f>
              <xm:sqref>QAR4</xm:sqref>
            </x14:sparkline>
            <x14:sparkline>
              <xm:f>Sheet1!$QAS4:$QAS4</xm:f>
              <xm:sqref>QAS4</xm:sqref>
            </x14:sparkline>
            <x14:sparkline>
              <xm:f>Sheet1!$QAT4:$QAT4</xm:f>
              <xm:sqref>QAT4</xm:sqref>
            </x14:sparkline>
            <x14:sparkline>
              <xm:f>Sheet1!$QAU4:$QAU4</xm:f>
              <xm:sqref>QAU4</xm:sqref>
            </x14:sparkline>
            <x14:sparkline>
              <xm:f>Sheet1!$QAV4:$QAV4</xm:f>
              <xm:sqref>QAV4</xm:sqref>
            </x14:sparkline>
            <x14:sparkline>
              <xm:f>Sheet1!$QAW4:$QAW4</xm:f>
              <xm:sqref>QAW4</xm:sqref>
            </x14:sparkline>
            <x14:sparkline>
              <xm:f>Sheet1!$QAX4:$QAX4</xm:f>
              <xm:sqref>QAX4</xm:sqref>
            </x14:sparkline>
            <x14:sparkline>
              <xm:f>Sheet1!$QAY4:$QAY4</xm:f>
              <xm:sqref>QAY4</xm:sqref>
            </x14:sparkline>
            <x14:sparkline>
              <xm:f>Sheet1!$QAZ4:$QAZ4</xm:f>
              <xm:sqref>QAZ4</xm:sqref>
            </x14:sparkline>
            <x14:sparkline>
              <xm:f>Sheet1!$QBA4:$QBA4</xm:f>
              <xm:sqref>QBA4</xm:sqref>
            </x14:sparkline>
            <x14:sparkline>
              <xm:f>Sheet1!$QBB4:$QBB4</xm:f>
              <xm:sqref>QBB4</xm:sqref>
            </x14:sparkline>
            <x14:sparkline>
              <xm:f>Sheet1!$QBC4:$QBC4</xm:f>
              <xm:sqref>QBC4</xm:sqref>
            </x14:sparkline>
            <x14:sparkline>
              <xm:f>Sheet1!$QBD4:$QBD4</xm:f>
              <xm:sqref>QBD4</xm:sqref>
            </x14:sparkline>
            <x14:sparkline>
              <xm:f>Sheet1!$QBE4:$QBE4</xm:f>
              <xm:sqref>QBE4</xm:sqref>
            </x14:sparkline>
            <x14:sparkline>
              <xm:f>Sheet1!$QBF4:$QBF4</xm:f>
              <xm:sqref>QBF4</xm:sqref>
            </x14:sparkline>
            <x14:sparkline>
              <xm:f>Sheet1!$QBG4:$QBG4</xm:f>
              <xm:sqref>QBG4</xm:sqref>
            </x14:sparkline>
            <x14:sparkline>
              <xm:f>Sheet1!$QBH4:$QBH4</xm:f>
              <xm:sqref>QBH4</xm:sqref>
            </x14:sparkline>
            <x14:sparkline>
              <xm:f>Sheet1!$QBI4:$QBI4</xm:f>
              <xm:sqref>QBI4</xm:sqref>
            </x14:sparkline>
            <x14:sparkline>
              <xm:f>Sheet1!$QBJ4:$QBJ4</xm:f>
              <xm:sqref>QBJ4</xm:sqref>
            </x14:sparkline>
            <x14:sparkline>
              <xm:f>Sheet1!$QBK4:$QBK4</xm:f>
              <xm:sqref>QBK4</xm:sqref>
            </x14:sparkline>
            <x14:sparkline>
              <xm:f>Sheet1!$QBL4:$QBL4</xm:f>
              <xm:sqref>QBL4</xm:sqref>
            </x14:sparkline>
            <x14:sparkline>
              <xm:f>Sheet1!$QBM4:$QBM4</xm:f>
              <xm:sqref>QBM4</xm:sqref>
            </x14:sparkline>
            <x14:sparkline>
              <xm:f>Sheet1!$QBN4:$QBN4</xm:f>
              <xm:sqref>QBN4</xm:sqref>
            </x14:sparkline>
            <x14:sparkline>
              <xm:f>Sheet1!$QBO4:$QBO4</xm:f>
              <xm:sqref>QBO4</xm:sqref>
            </x14:sparkline>
            <x14:sparkline>
              <xm:f>Sheet1!$QBP4:$QBP4</xm:f>
              <xm:sqref>QBP4</xm:sqref>
            </x14:sparkline>
            <x14:sparkline>
              <xm:f>Sheet1!$QBQ4:$QBQ4</xm:f>
              <xm:sqref>QBQ4</xm:sqref>
            </x14:sparkline>
            <x14:sparkline>
              <xm:f>Sheet1!$QBR4:$QBR4</xm:f>
              <xm:sqref>QBR4</xm:sqref>
            </x14:sparkline>
            <x14:sparkline>
              <xm:f>Sheet1!$QBS4:$QBS4</xm:f>
              <xm:sqref>QBS4</xm:sqref>
            </x14:sparkline>
            <x14:sparkline>
              <xm:f>Sheet1!$QBT4:$QBT4</xm:f>
              <xm:sqref>QBT4</xm:sqref>
            </x14:sparkline>
            <x14:sparkline>
              <xm:f>Sheet1!$QBU4:$QBU4</xm:f>
              <xm:sqref>QBU4</xm:sqref>
            </x14:sparkline>
            <x14:sparkline>
              <xm:f>Sheet1!$QBV4:$QBV4</xm:f>
              <xm:sqref>QBV4</xm:sqref>
            </x14:sparkline>
            <x14:sparkline>
              <xm:f>Sheet1!$QBW4:$QBW4</xm:f>
              <xm:sqref>QBW4</xm:sqref>
            </x14:sparkline>
            <x14:sparkline>
              <xm:f>Sheet1!$QBX4:$QBX4</xm:f>
              <xm:sqref>QBX4</xm:sqref>
            </x14:sparkline>
            <x14:sparkline>
              <xm:f>Sheet1!$QBY4:$QBY4</xm:f>
              <xm:sqref>QBY4</xm:sqref>
            </x14:sparkline>
            <x14:sparkline>
              <xm:f>Sheet1!$QBZ4:$QBZ4</xm:f>
              <xm:sqref>QBZ4</xm:sqref>
            </x14:sparkline>
            <x14:sparkline>
              <xm:f>Sheet1!$QCA4:$QCA4</xm:f>
              <xm:sqref>QCA4</xm:sqref>
            </x14:sparkline>
            <x14:sparkline>
              <xm:f>Sheet1!$QCB4:$QCB4</xm:f>
              <xm:sqref>QCB4</xm:sqref>
            </x14:sparkline>
            <x14:sparkline>
              <xm:f>Sheet1!$QCC4:$QCC4</xm:f>
              <xm:sqref>QCC4</xm:sqref>
            </x14:sparkline>
            <x14:sparkline>
              <xm:f>Sheet1!$QCD4:$QCD4</xm:f>
              <xm:sqref>QCD4</xm:sqref>
            </x14:sparkline>
            <x14:sparkline>
              <xm:f>Sheet1!$QCE4:$QCE4</xm:f>
              <xm:sqref>QCE4</xm:sqref>
            </x14:sparkline>
            <x14:sparkline>
              <xm:f>Sheet1!$QCF4:$QCF4</xm:f>
              <xm:sqref>QCF4</xm:sqref>
            </x14:sparkline>
            <x14:sparkline>
              <xm:f>Sheet1!$QCG4:$QCG4</xm:f>
              <xm:sqref>QCG4</xm:sqref>
            </x14:sparkline>
            <x14:sparkline>
              <xm:f>Sheet1!$QCH4:$QCH4</xm:f>
              <xm:sqref>QCH4</xm:sqref>
            </x14:sparkline>
            <x14:sparkline>
              <xm:f>Sheet1!$QCI4:$QCI4</xm:f>
              <xm:sqref>QCI4</xm:sqref>
            </x14:sparkline>
            <x14:sparkline>
              <xm:f>Sheet1!$QCJ4:$QCJ4</xm:f>
              <xm:sqref>QCJ4</xm:sqref>
            </x14:sparkline>
            <x14:sparkline>
              <xm:f>Sheet1!$QCK4:$QCK4</xm:f>
              <xm:sqref>QCK4</xm:sqref>
            </x14:sparkline>
            <x14:sparkline>
              <xm:f>Sheet1!$QCL4:$QCL4</xm:f>
              <xm:sqref>QCL4</xm:sqref>
            </x14:sparkline>
            <x14:sparkline>
              <xm:f>Sheet1!$QCM4:$QCM4</xm:f>
              <xm:sqref>QCM4</xm:sqref>
            </x14:sparkline>
            <x14:sparkline>
              <xm:f>Sheet1!$QCN4:$QCN4</xm:f>
              <xm:sqref>QCN4</xm:sqref>
            </x14:sparkline>
            <x14:sparkline>
              <xm:f>Sheet1!$QCO4:$QCO4</xm:f>
              <xm:sqref>QCO4</xm:sqref>
            </x14:sparkline>
            <x14:sparkline>
              <xm:f>Sheet1!$QCP4:$QCP4</xm:f>
              <xm:sqref>QCP4</xm:sqref>
            </x14:sparkline>
            <x14:sparkline>
              <xm:f>Sheet1!$QCQ4:$QCQ4</xm:f>
              <xm:sqref>QCQ4</xm:sqref>
            </x14:sparkline>
            <x14:sparkline>
              <xm:f>Sheet1!$QCR4:$QCR4</xm:f>
              <xm:sqref>QCR4</xm:sqref>
            </x14:sparkline>
            <x14:sparkline>
              <xm:f>Sheet1!$QCS4:$QCS4</xm:f>
              <xm:sqref>QCS4</xm:sqref>
            </x14:sparkline>
            <x14:sparkline>
              <xm:f>Sheet1!$QCT4:$QCT4</xm:f>
              <xm:sqref>QCT4</xm:sqref>
            </x14:sparkline>
            <x14:sparkline>
              <xm:f>Sheet1!$QCU4:$QCU4</xm:f>
              <xm:sqref>QCU4</xm:sqref>
            </x14:sparkline>
            <x14:sparkline>
              <xm:f>Sheet1!$QCV4:$QCV4</xm:f>
              <xm:sqref>QCV4</xm:sqref>
            </x14:sparkline>
            <x14:sparkline>
              <xm:f>Sheet1!$QCW4:$QCW4</xm:f>
              <xm:sqref>QCW4</xm:sqref>
            </x14:sparkline>
            <x14:sparkline>
              <xm:f>Sheet1!$QCX4:$QCX4</xm:f>
              <xm:sqref>QCX4</xm:sqref>
            </x14:sparkline>
            <x14:sparkline>
              <xm:f>Sheet1!$QCY4:$QCY4</xm:f>
              <xm:sqref>QCY4</xm:sqref>
            </x14:sparkline>
            <x14:sparkline>
              <xm:f>Sheet1!$QCZ4:$QCZ4</xm:f>
              <xm:sqref>QCZ4</xm:sqref>
            </x14:sparkline>
            <x14:sparkline>
              <xm:f>Sheet1!$QDA4:$QDA4</xm:f>
              <xm:sqref>QDA4</xm:sqref>
            </x14:sparkline>
            <x14:sparkline>
              <xm:f>Sheet1!$QDB4:$QDB4</xm:f>
              <xm:sqref>QDB4</xm:sqref>
            </x14:sparkline>
            <x14:sparkline>
              <xm:f>Sheet1!$QDC4:$QDC4</xm:f>
              <xm:sqref>QDC4</xm:sqref>
            </x14:sparkline>
            <x14:sparkline>
              <xm:f>Sheet1!$QDD4:$QDD4</xm:f>
              <xm:sqref>QDD4</xm:sqref>
            </x14:sparkline>
            <x14:sparkline>
              <xm:f>Sheet1!$QDE4:$QDE4</xm:f>
              <xm:sqref>QDE4</xm:sqref>
            </x14:sparkline>
            <x14:sparkline>
              <xm:f>Sheet1!$QDF4:$QDF4</xm:f>
              <xm:sqref>QDF4</xm:sqref>
            </x14:sparkline>
            <x14:sparkline>
              <xm:f>Sheet1!$QDG4:$QDG4</xm:f>
              <xm:sqref>QDG4</xm:sqref>
            </x14:sparkline>
            <x14:sparkline>
              <xm:f>Sheet1!$QDH4:$QDH4</xm:f>
              <xm:sqref>QDH4</xm:sqref>
            </x14:sparkline>
            <x14:sparkline>
              <xm:f>Sheet1!$QDI4:$QDI4</xm:f>
              <xm:sqref>QDI4</xm:sqref>
            </x14:sparkline>
            <x14:sparkline>
              <xm:f>Sheet1!$QDJ4:$QDJ4</xm:f>
              <xm:sqref>QDJ4</xm:sqref>
            </x14:sparkline>
            <x14:sparkline>
              <xm:f>Sheet1!$QDK4:$QDK4</xm:f>
              <xm:sqref>QDK4</xm:sqref>
            </x14:sparkline>
            <x14:sparkline>
              <xm:f>Sheet1!$QDL4:$QDL4</xm:f>
              <xm:sqref>QDL4</xm:sqref>
            </x14:sparkline>
            <x14:sparkline>
              <xm:f>Sheet1!$QDM4:$QDM4</xm:f>
              <xm:sqref>QDM4</xm:sqref>
            </x14:sparkline>
            <x14:sparkline>
              <xm:f>Sheet1!$QDN4:$QDN4</xm:f>
              <xm:sqref>QDN4</xm:sqref>
            </x14:sparkline>
            <x14:sparkline>
              <xm:f>Sheet1!$QDO4:$QDO4</xm:f>
              <xm:sqref>QDO4</xm:sqref>
            </x14:sparkline>
            <x14:sparkline>
              <xm:f>Sheet1!$QDP4:$QDP4</xm:f>
              <xm:sqref>QDP4</xm:sqref>
            </x14:sparkline>
            <x14:sparkline>
              <xm:f>Sheet1!$QDQ4:$QDQ4</xm:f>
              <xm:sqref>QDQ4</xm:sqref>
            </x14:sparkline>
            <x14:sparkline>
              <xm:f>Sheet1!$QDR4:$QDR4</xm:f>
              <xm:sqref>QDR4</xm:sqref>
            </x14:sparkline>
            <x14:sparkline>
              <xm:f>Sheet1!$QDS4:$QDS4</xm:f>
              <xm:sqref>QDS4</xm:sqref>
            </x14:sparkline>
            <x14:sparkline>
              <xm:f>Sheet1!$QDT4:$QDT4</xm:f>
              <xm:sqref>QDT4</xm:sqref>
            </x14:sparkline>
            <x14:sparkline>
              <xm:f>Sheet1!$QDU4:$QDU4</xm:f>
              <xm:sqref>QDU4</xm:sqref>
            </x14:sparkline>
            <x14:sparkline>
              <xm:f>Sheet1!$QDV4:$QDV4</xm:f>
              <xm:sqref>QDV4</xm:sqref>
            </x14:sparkline>
            <x14:sparkline>
              <xm:f>Sheet1!$QDW4:$QDW4</xm:f>
              <xm:sqref>QDW4</xm:sqref>
            </x14:sparkline>
            <x14:sparkline>
              <xm:f>Sheet1!$QDX4:$QDX4</xm:f>
              <xm:sqref>QDX4</xm:sqref>
            </x14:sparkline>
            <x14:sparkline>
              <xm:f>Sheet1!$QDY4:$QDY4</xm:f>
              <xm:sqref>QDY4</xm:sqref>
            </x14:sparkline>
            <x14:sparkline>
              <xm:f>Sheet1!$QDZ4:$QDZ4</xm:f>
              <xm:sqref>QDZ4</xm:sqref>
            </x14:sparkline>
            <x14:sparkline>
              <xm:f>Sheet1!$QEA4:$QEA4</xm:f>
              <xm:sqref>QEA4</xm:sqref>
            </x14:sparkline>
            <x14:sparkline>
              <xm:f>Sheet1!$QEB4:$QEB4</xm:f>
              <xm:sqref>QEB4</xm:sqref>
            </x14:sparkline>
            <x14:sparkline>
              <xm:f>Sheet1!$QEC4:$QEC4</xm:f>
              <xm:sqref>QEC4</xm:sqref>
            </x14:sparkline>
            <x14:sparkline>
              <xm:f>Sheet1!$QED4:$QED4</xm:f>
              <xm:sqref>QED4</xm:sqref>
            </x14:sparkline>
            <x14:sparkline>
              <xm:f>Sheet1!$QEE4:$QEE4</xm:f>
              <xm:sqref>QEE4</xm:sqref>
            </x14:sparkline>
            <x14:sparkline>
              <xm:f>Sheet1!$QEF4:$QEF4</xm:f>
              <xm:sqref>QEF4</xm:sqref>
            </x14:sparkline>
            <x14:sparkline>
              <xm:f>Sheet1!$QEG4:$QEG4</xm:f>
              <xm:sqref>QEG4</xm:sqref>
            </x14:sparkline>
            <x14:sparkline>
              <xm:f>Sheet1!$QEH4:$QEH4</xm:f>
              <xm:sqref>QEH4</xm:sqref>
            </x14:sparkline>
            <x14:sparkline>
              <xm:f>Sheet1!$QEI4:$QEI4</xm:f>
              <xm:sqref>QEI4</xm:sqref>
            </x14:sparkline>
            <x14:sparkline>
              <xm:f>Sheet1!$QEJ4:$QEJ4</xm:f>
              <xm:sqref>QEJ4</xm:sqref>
            </x14:sparkline>
            <x14:sparkline>
              <xm:f>Sheet1!$QEK4:$QEK4</xm:f>
              <xm:sqref>QEK4</xm:sqref>
            </x14:sparkline>
            <x14:sparkline>
              <xm:f>Sheet1!$QEL4:$QEL4</xm:f>
              <xm:sqref>QEL4</xm:sqref>
            </x14:sparkline>
            <x14:sparkline>
              <xm:f>Sheet1!$QEM4:$QEM4</xm:f>
              <xm:sqref>QEM4</xm:sqref>
            </x14:sparkline>
            <x14:sparkline>
              <xm:f>Sheet1!$QEN4:$QEN4</xm:f>
              <xm:sqref>QEN4</xm:sqref>
            </x14:sparkline>
            <x14:sparkline>
              <xm:f>Sheet1!$QEO4:$QEO4</xm:f>
              <xm:sqref>QEO4</xm:sqref>
            </x14:sparkline>
            <x14:sparkline>
              <xm:f>Sheet1!$QEP4:$QEP4</xm:f>
              <xm:sqref>QEP4</xm:sqref>
            </x14:sparkline>
            <x14:sparkline>
              <xm:f>Sheet1!$QEQ4:$QEQ4</xm:f>
              <xm:sqref>QEQ4</xm:sqref>
            </x14:sparkline>
            <x14:sparkline>
              <xm:f>Sheet1!$QER4:$QER4</xm:f>
              <xm:sqref>QER4</xm:sqref>
            </x14:sparkline>
            <x14:sparkline>
              <xm:f>Sheet1!$QES4:$QES4</xm:f>
              <xm:sqref>QES4</xm:sqref>
            </x14:sparkline>
            <x14:sparkline>
              <xm:f>Sheet1!$QET4:$QET4</xm:f>
              <xm:sqref>QET4</xm:sqref>
            </x14:sparkline>
            <x14:sparkline>
              <xm:f>Sheet1!$QEU4:$QEU4</xm:f>
              <xm:sqref>QEU4</xm:sqref>
            </x14:sparkline>
            <x14:sparkline>
              <xm:f>Sheet1!$QEV4:$QEV4</xm:f>
              <xm:sqref>QEV4</xm:sqref>
            </x14:sparkline>
            <x14:sparkline>
              <xm:f>Sheet1!$QEW4:$QEW4</xm:f>
              <xm:sqref>QEW4</xm:sqref>
            </x14:sparkline>
            <x14:sparkline>
              <xm:f>Sheet1!$QEX4:$QEX4</xm:f>
              <xm:sqref>QEX4</xm:sqref>
            </x14:sparkline>
            <x14:sparkline>
              <xm:f>Sheet1!$QEY4:$QEY4</xm:f>
              <xm:sqref>QEY4</xm:sqref>
            </x14:sparkline>
            <x14:sparkline>
              <xm:f>Sheet1!$QEZ4:$QEZ4</xm:f>
              <xm:sqref>QEZ4</xm:sqref>
            </x14:sparkline>
            <x14:sparkline>
              <xm:f>Sheet1!$QFA4:$QFA4</xm:f>
              <xm:sqref>QFA4</xm:sqref>
            </x14:sparkline>
            <x14:sparkline>
              <xm:f>Sheet1!$QFB4:$QFB4</xm:f>
              <xm:sqref>QFB4</xm:sqref>
            </x14:sparkline>
            <x14:sparkline>
              <xm:f>Sheet1!$QFC4:$QFC4</xm:f>
              <xm:sqref>QFC4</xm:sqref>
            </x14:sparkline>
            <x14:sparkline>
              <xm:f>Sheet1!$QFD4:$QFD4</xm:f>
              <xm:sqref>QFD4</xm:sqref>
            </x14:sparkline>
            <x14:sparkline>
              <xm:f>Sheet1!$QFE4:$QFE4</xm:f>
              <xm:sqref>QFE4</xm:sqref>
            </x14:sparkline>
            <x14:sparkline>
              <xm:f>Sheet1!$QFF4:$QFF4</xm:f>
              <xm:sqref>QFF4</xm:sqref>
            </x14:sparkline>
            <x14:sparkline>
              <xm:f>Sheet1!$QFG4:$QFG4</xm:f>
              <xm:sqref>QFG4</xm:sqref>
            </x14:sparkline>
            <x14:sparkline>
              <xm:f>Sheet1!$QFH4:$QFH4</xm:f>
              <xm:sqref>QFH4</xm:sqref>
            </x14:sparkline>
            <x14:sparkline>
              <xm:f>Sheet1!$QFI4:$QFI4</xm:f>
              <xm:sqref>QFI4</xm:sqref>
            </x14:sparkline>
            <x14:sparkline>
              <xm:f>Sheet1!$QFJ4:$QFJ4</xm:f>
              <xm:sqref>QFJ4</xm:sqref>
            </x14:sparkline>
            <x14:sparkline>
              <xm:f>Sheet1!$QFK4:$QFK4</xm:f>
              <xm:sqref>QFK4</xm:sqref>
            </x14:sparkline>
            <x14:sparkline>
              <xm:f>Sheet1!$QFL4:$QFL4</xm:f>
              <xm:sqref>QFL4</xm:sqref>
            </x14:sparkline>
            <x14:sparkline>
              <xm:f>Sheet1!$QFM4:$QFM4</xm:f>
              <xm:sqref>QFM4</xm:sqref>
            </x14:sparkline>
            <x14:sparkline>
              <xm:f>Sheet1!$QFN4:$QFN4</xm:f>
              <xm:sqref>QFN4</xm:sqref>
            </x14:sparkline>
            <x14:sparkline>
              <xm:f>Sheet1!$QFO4:$QFO4</xm:f>
              <xm:sqref>QFO4</xm:sqref>
            </x14:sparkline>
            <x14:sparkline>
              <xm:f>Sheet1!$QFP4:$QFP4</xm:f>
              <xm:sqref>QFP4</xm:sqref>
            </x14:sparkline>
            <x14:sparkline>
              <xm:f>Sheet1!$QFQ4:$QFQ4</xm:f>
              <xm:sqref>QFQ4</xm:sqref>
            </x14:sparkline>
            <x14:sparkline>
              <xm:f>Sheet1!$QFR4:$QFR4</xm:f>
              <xm:sqref>QFR4</xm:sqref>
            </x14:sparkline>
            <x14:sparkline>
              <xm:f>Sheet1!$QFS4:$QFS4</xm:f>
              <xm:sqref>QFS4</xm:sqref>
            </x14:sparkline>
            <x14:sparkline>
              <xm:f>Sheet1!$QFT4:$QFT4</xm:f>
              <xm:sqref>QFT4</xm:sqref>
            </x14:sparkline>
            <x14:sparkline>
              <xm:f>Sheet1!$QFU4:$QFU4</xm:f>
              <xm:sqref>QFU4</xm:sqref>
            </x14:sparkline>
            <x14:sparkline>
              <xm:f>Sheet1!$QFV4:$QFV4</xm:f>
              <xm:sqref>QFV4</xm:sqref>
            </x14:sparkline>
            <x14:sparkline>
              <xm:f>Sheet1!$QFW4:$QFW4</xm:f>
              <xm:sqref>QFW4</xm:sqref>
            </x14:sparkline>
            <x14:sparkline>
              <xm:f>Sheet1!$QFX4:$QFX4</xm:f>
              <xm:sqref>QFX4</xm:sqref>
            </x14:sparkline>
            <x14:sparkline>
              <xm:f>Sheet1!$QFY4:$QFY4</xm:f>
              <xm:sqref>QFY4</xm:sqref>
            </x14:sparkline>
            <x14:sparkline>
              <xm:f>Sheet1!$QFZ4:$QFZ4</xm:f>
              <xm:sqref>QFZ4</xm:sqref>
            </x14:sparkline>
            <x14:sparkline>
              <xm:f>Sheet1!$QGA4:$QGA4</xm:f>
              <xm:sqref>QGA4</xm:sqref>
            </x14:sparkline>
            <x14:sparkline>
              <xm:f>Sheet1!$QGB4:$QGB4</xm:f>
              <xm:sqref>QGB4</xm:sqref>
            </x14:sparkline>
            <x14:sparkline>
              <xm:f>Sheet1!$QGC4:$QGC4</xm:f>
              <xm:sqref>QGC4</xm:sqref>
            </x14:sparkline>
            <x14:sparkline>
              <xm:f>Sheet1!$QGD4:$QGD4</xm:f>
              <xm:sqref>QGD4</xm:sqref>
            </x14:sparkline>
            <x14:sparkline>
              <xm:f>Sheet1!$QGE4:$QGE4</xm:f>
              <xm:sqref>QGE4</xm:sqref>
            </x14:sparkline>
            <x14:sparkline>
              <xm:f>Sheet1!$QGF4:$QGF4</xm:f>
              <xm:sqref>QGF4</xm:sqref>
            </x14:sparkline>
            <x14:sparkline>
              <xm:f>Sheet1!$QGG4:$QGG4</xm:f>
              <xm:sqref>QGG4</xm:sqref>
            </x14:sparkline>
            <x14:sparkline>
              <xm:f>Sheet1!$QGH4:$QGH4</xm:f>
              <xm:sqref>QGH4</xm:sqref>
            </x14:sparkline>
            <x14:sparkline>
              <xm:f>Sheet1!$QGI4:$QGI4</xm:f>
              <xm:sqref>QGI4</xm:sqref>
            </x14:sparkline>
            <x14:sparkline>
              <xm:f>Sheet1!$QGJ4:$QGJ4</xm:f>
              <xm:sqref>QGJ4</xm:sqref>
            </x14:sparkline>
            <x14:sparkline>
              <xm:f>Sheet1!$QGK4:$QGK4</xm:f>
              <xm:sqref>QGK4</xm:sqref>
            </x14:sparkline>
            <x14:sparkline>
              <xm:f>Sheet1!$QGL4:$QGL4</xm:f>
              <xm:sqref>QGL4</xm:sqref>
            </x14:sparkline>
            <x14:sparkline>
              <xm:f>Sheet1!$QGM4:$QGM4</xm:f>
              <xm:sqref>QGM4</xm:sqref>
            </x14:sparkline>
            <x14:sparkline>
              <xm:f>Sheet1!$QGN4:$QGN4</xm:f>
              <xm:sqref>QGN4</xm:sqref>
            </x14:sparkline>
            <x14:sparkline>
              <xm:f>Sheet1!$QGO4:$QGO4</xm:f>
              <xm:sqref>QGO4</xm:sqref>
            </x14:sparkline>
            <x14:sparkline>
              <xm:f>Sheet1!$QGP4:$QGP4</xm:f>
              <xm:sqref>QGP4</xm:sqref>
            </x14:sparkline>
            <x14:sparkline>
              <xm:f>Sheet1!$QGQ4:$QGQ4</xm:f>
              <xm:sqref>QGQ4</xm:sqref>
            </x14:sparkline>
            <x14:sparkline>
              <xm:f>Sheet1!$QGR4:$QGR4</xm:f>
              <xm:sqref>QGR4</xm:sqref>
            </x14:sparkline>
            <x14:sparkline>
              <xm:f>Sheet1!$QGS4:$QGS4</xm:f>
              <xm:sqref>QGS4</xm:sqref>
            </x14:sparkline>
            <x14:sparkline>
              <xm:f>Sheet1!$QGT4:$QGT4</xm:f>
              <xm:sqref>QGT4</xm:sqref>
            </x14:sparkline>
            <x14:sparkline>
              <xm:f>Sheet1!$QGU4:$QGU4</xm:f>
              <xm:sqref>QGU4</xm:sqref>
            </x14:sparkline>
            <x14:sparkline>
              <xm:f>Sheet1!$QGV4:$QGV4</xm:f>
              <xm:sqref>QGV4</xm:sqref>
            </x14:sparkline>
            <x14:sparkline>
              <xm:f>Sheet1!$QGW4:$QGW4</xm:f>
              <xm:sqref>QGW4</xm:sqref>
            </x14:sparkline>
            <x14:sparkline>
              <xm:f>Sheet1!$QGX4:$QGX4</xm:f>
              <xm:sqref>QGX4</xm:sqref>
            </x14:sparkline>
            <x14:sparkline>
              <xm:f>Sheet1!$QGY4:$QGY4</xm:f>
              <xm:sqref>QGY4</xm:sqref>
            </x14:sparkline>
            <x14:sparkline>
              <xm:f>Sheet1!$QGZ4:$QGZ4</xm:f>
              <xm:sqref>QGZ4</xm:sqref>
            </x14:sparkline>
            <x14:sparkline>
              <xm:f>Sheet1!$QHA4:$QHA4</xm:f>
              <xm:sqref>QHA4</xm:sqref>
            </x14:sparkline>
            <x14:sparkline>
              <xm:f>Sheet1!$QHB4:$QHB4</xm:f>
              <xm:sqref>QHB4</xm:sqref>
            </x14:sparkline>
            <x14:sparkline>
              <xm:f>Sheet1!$QHC4:$QHC4</xm:f>
              <xm:sqref>QHC4</xm:sqref>
            </x14:sparkline>
            <x14:sparkline>
              <xm:f>Sheet1!$QHD4:$QHD4</xm:f>
              <xm:sqref>QHD4</xm:sqref>
            </x14:sparkline>
            <x14:sparkline>
              <xm:f>Sheet1!$QHE4:$QHE4</xm:f>
              <xm:sqref>QHE4</xm:sqref>
            </x14:sparkline>
            <x14:sparkline>
              <xm:f>Sheet1!$QHF4:$QHF4</xm:f>
              <xm:sqref>QHF4</xm:sqref>
            </x14:sparkline>
            <x14:sparkline>
              <xm:f>Sheet1!$QHG4:$QHG4</xm:f>
              <xm:sqref>QHG4</xm:sqref>
            </x14:sparkline>
            <x14:sparkline>
              <xm:f>Sheet1!$QHH4:$QHH4</xm:f>
              <xm:sqref>QHH4</xm:sqref>
            </x14:sparkline>
            <x14:sparkline>
              <xm:f>Sheet1!$QHI4:$QHI4</xm:f>
              <xm:sqref>QHI4</xm:sqref>
            </x14:sparkline>
            <x14:sparkline>
              <xm:f>Sheet1!$QHJ4:$QHJ4</xm:f>
              <xm:sqref>QHJ4</xm:sqref>
            </x14:sparkline>
            <x14:sparkline>
              <xm:f>Sheet1!$QHK4:$QHK4</xm:f>
              <xm:sqref>QHK4</xm:sqref>
            </x14:sparkline>
            <x14:sparkline>
              <xm:f>Sheet1!$QHL4:$QHL4</xm:f>
              <xm:sqref>QHL4</xm:sqref>
            </x14:sparkline>
            <x14:sparkline>
              <xm:f>Sheet1!$QHM4:$QHM4</xm:f>
              <xm:sqref>QHM4</xm:sqref>
            </x14:sparkline>
            <x14:sparkline>
              <xm:f>Sheet1!$QHN4:$QHN4</xm:f>
              <xm:sqref>QHN4</xm:sqref>
            </x14:sparkline>
            <x14:sparkline>
              <xm:f>Sheet1!$QHO4:$QHO4</xm:f>
              <xm:sqref>QHO4</xm:sqref>
            </x14:sparkline>
            <x14:sparkline>
              <xm:f>Sheet1!$QHP4:$QHP4</xm:f>
              <xm:sqref>QHP4</xm:sqref>
            </x14:sparkline>
            <x14:sparkline>
              <xm:f>Sheet1!$QHQ4:$QHQ4</xm:f>
              <xm:sqref>QHQ4</xm:sqref>
            </x14:sparkline>
            <x14:sparkline>
              <xm:f>Sheet1!$QHR4:$QHR4</xm:f>
              <xm:sqref>QHR4</xm:sqref>
            </x14:sparkline>
            <x14:sparkline>
              <xm:f>Sheet1!$QHS4:$QHS4</xm:f>
              <xm:sqref>QHS4</xm:sqref>
            </x14:sparkline>
            <x14:sparkline>
              <xm:f>Sheet1!$QHT4:$QHT4</xm:f>
              <xm:sqref>QHT4</xm:sqref>
            </x14:sparkline>
            <x14:sparkline>
              <xm:f>Sheet1!$QHU4:$QHU4</xm:f>
              <xm:sqref>QHU4</xm:sqref>
            </x14:sparkline>
            <x14:sparkline>
              <xm:f>Sheet1!$QHV4:$QHV4</xm:f>
              <xm:sqref>QHV4</xm:sqref>
            </x14:sparkline>
            <x14:sparkline>
              <xm:f>Sheet1!$QHW4:$QHW4</xm:f>
              <xm:sqref>QHW4</xm:sqref>
            </x14:sparkline>
            <x14:sparkline>
              <xm:f>Sheet1!$QHX4:$QHX4</xm:f>
              <xm:sqref>QHX4</xm:sqref>
            </x14:sparkline>
            <x14:sparkline>
              <xm:f>Sheet1!$QHY4:$QHY4</xm:f>
              <xm:sqref>QHY4</xm:sqref>
            </x14:sparkline>
            <x14:sparkline>
              <xm:f>Sheet1!$QHZ4:$QHZ4</xm:f>
              <xm:sqref>QHZ4</xm:sqref>
            </x14:sparkline>
            <x14:sparkline>
              <xm:f>Sheet1!$QIA4:$QIA4</xm:f>
              <xm:sqref>QIA4</xm:sqref>
            </x14:sparkline>
            <x14:sparkline>
              <xm:f>Sheet1!$QIB4:$QIB4</xm:f>
              <xm:sqref>QIB4</xm:sqref>
            </x14:sparkline>
            <x14:sparkline>
              <xm:f>Sheet1!$QIC4:$QIC4</xm:f>
              <xm:sqref>QIC4</xm:sqref>
            </x14:sparkline>
            <x14:sparkline>
              <xm:f>Sheet1!$QID4:$QID4</xm:f>
              <xm:sqref>QID4</xm:sqref>
            </x14:sparkline>
            <x14:sparkline>
              <xm:f>Sheet1!$QIE4:$QIE4</xm:f>
              <xm:sqref>QIE4</xm:sqref>
            </x14:sparkline>
            <x14:sparkline>
              <xm:f>Sheet1!$QIF4:$QIF4</xm:f>
              <xm:sqref>QIF4</xm:sqref>
            </x14:sparkline>
            <x14:sparkline>
              <xm:f>Sheet1!$QIG4:$QIG4</xm:f>
              <xm:sqref>QIG4</xm:sqref>
            </x14:sparkline>
            <x14:sparkline>
              <xm:f>Sheet1!$QIH4:$QIH4</xm:f>
              <xm:sqref>QIH4</xm:sqref>
            </x14:sparkline>
            <x14:sparkline>
              <xm:f>Sheet1!$QII4:$QII4</xm:f>
              <xm:sqref>QII4</xm:sqref>
            </x14:sparkline>
            <x14:sparkline>
              <xm:f>Sheet1!$QIJ4:$QIJ4</xm:f>
              <xm:sqref>QIJ4</xm:sqref>
            </x14:sparkline>
            <x14:sparkline>
              <xm:f>Sheet1!$QIK4:$QIK4</xm:f>
              <xm:sqref>QIK4</xm:sqref>
            </x14:sparkline>
            <x14:sparkline>
              <xm:f>Sheet1!$QIL4:$QIL4</xm:f>
              <xm:sqref>QIL4</xm:sqref>
            </x14:sparkline>
            <x14:sparkline>
              <xm:f>Sheet1!$QIM4:$QIM4</xm:f>
              <xm:sqref>QIM4</xm:sqref>
            </x14:sparkline>
            <x14:sparkline>
              <xm:f>Sheet1!$QIN4:$QIN4</xm:f>
              <xm:sqref>QIN4</xm:sqref>
            </x14:sparkline>
            <x14:sparkline>
              <xm:f>Sheet1!$QIO4:$QIO4</xm:f>
              <xm:sqref>QIO4</xm:sqref>
            </x14:sparkline>
            <x14:sparkline>
              <xm:f>Sheet1!$QIP4:$QIP4</xm:f>
              <xm:sqref>QIP4</xm:sqref>
            </x14:sparkline>
            <x14:sparkline>
              <xm:f>Sheet1!$QIQ4:$QIQ4</xm:f>
              <xm:sqref>QIQ4</xm:sqref>
            </x14:sparkline>
            <x14:sparkline>
              <xm:f>Sheet1!$QIR4:$QIR4</xm:f>
              <xm:sqref>QIR4</xm:sqref>
            </x14:sparkline>
            <x14:sparkline>
              <xm:f>Sheet1!$QIS4:$QIS4</xm:f>
              <xm:sqref>QIS4</xm:sqref>
            </x14:sparkline>
            <x14:sparkline>
              <xm:f>Sheet1!$QIT4:$QIT4</xm:f>
              <xm:sqref>QIT4</xm:sqref>
            </x14:sparkline>
            <x14:sparkline>
              <xm:f>Sheet1!$QIU4:$QIU4</xm:f>
              <xm:sqref>QIU4</xm:sqref>
            </x14:sparkline>
            <x14:sparkline>
              <xm:f>Sheet1!$QIV4:$QIV4</xm:f>
              <xm:sqref>QIV4</xm:sqref>
            </x14:sparkline>
            <x14:sparkline>
              <xm:f>Sheet1!$QIW4:$QIW4</xm:f>
              <xm:sqref>QIW4</xm:sqref>
            </x14:sparkline>
            <x14:sparkline>
              <xm:f>Sheet1!$QIX4:$QIX4</xm:f>
              <xm:sqref>QIX4</xm:sqref>
            </x14:sparkline>
            <x14:sparkline>
              <xm:f>Sheet1!$QIY4:$QIY4</xm:f>
              <xm:sqref>QIY4</xm:sqref>
            </x14:sparkline>
            <x14:sparkline>
              <xm:f>Sheet1!$QIZ4:$QIZ4</xm:f>
              <xm:sqref>QIZ4</xm:sqref>
            </x14:sparkline>
            <x14:sparkline>
              <xm:f>Sheet1!$QJA4:$QJA4</xm:f>
              <xm:sqref>QJA4</xm:sqref>
            </x14:sparkline>
            <x14:sparkline>
              <xm:f>Sheet1!$QJB4:$QJB4</xm:f>
              <xm:sqref>QJB4</xm:sqref>
            </x14:sparkline>
            <x14:sparkline>
              <xm:f>Sheet1!$QJC4:$QJC4</xm:f>
              <xm:sqref>QJC4</xm:sqref>
            </x14:sparkline>
            <x14:sparkline>
              <xm:f>Sheet1!$QJD4:$QJD4</xm:f>
              <xm:sqref>QJD4</xm:sqref>
            </x14:sparkline>
            <x14:sparkline>
              <xm:f>Sheet1!$QJE4:$QJE4</xm:f>
              <xm:sqref>QJE4</xm:sqref>
            </x14:sparkline>
            <x14:sparkline>
              <xm:f>Sheet1!$QJF4:$QJF4</xm:f>
              <xm:sqref>QJF4</xm:sqref>
            </x14:sparkline>
            <x14:sparkline>
              <xm:f>Sheet1!$QJG4:$QJG4</xm:f>
              <xm:sqref>QJG4</xm:sqref>
            </x14:sparkline>
            <x14:sparkline>
              <xm:f>Sheet1!$QJH4:$QJH4</xm:f>
              <xm:sqref>QJH4</xm:sqref>
            </x14:sparkline>
            <x14:sparkline>
              <xm:f>Sheet1!$QJI4:$QJI4</xm:f>
              <xm:sqref>QJI4</xm:sqref>
            </x14:sparkline>
            <x14:sparkline>
              <xm:f>Sheet1!$QJJ4:$QJJ4</xm:f>
              <xm:sqref>QJJ4</xm:sqref>
            </x14:sparkline>
            <x14:sparkline>
              <xm:f>Sheet1!$QJK4:$QJK4</xm:f>
              <xm:sqref>QJK4</xm:sqref>
            </x14:sparkline>
            <x14:sparkline>
              <xm:f>Sheet1!$QJL4:$QJL4</xm:f>
              <xm:sqref>QJL4</xm:sqref>
            </x14:sparkline>
            <x14:sparkline>
              <xm:f>Sheet1!$QJM4:$QJM4</xm:f>
              <xm:sqref>QJM4</xm:sqref>
            </x14:sparkline>
            <x14:sparkline>
              <xm:f>Sheet1!$QJN4:$QJN4</xm:f>
              <xm:sqref>QJN4</xm:sqref>
            </x14:sparkline>
            <x14:sparkline>
              <xm:f>Sheet1!$QJO4:$QJO4</xm:f>
              <xm:sqref>QJO4</xm:sqref>
            </x14:sparkline>
            <x14:sparkline>
              <xm:f>Sheet1!$QJP4:$QJP4</xm:f>
              <xm:sqref>QJP4</xm:sqref>
            </x14:sparkline>
            <x14:sparkline>
              <xm:f>Sheet1!$QJQ4:$QJQ4</xm:f>
              <xm:sqref>QJQ4</xm:sqref>
            </x14:sparkline>
            <x14:sparkline>
              <xm:f>Sheet1!$QJR4:$QJR4</xm:f>
              <xm:sqref>QJR4</xm:sqref>
            </x14:sparkline>
            <x14:sparkline>
              <xm:f>Sheet1!$QJS4:$QJS4</xm:f>
              <xm:sqref>QJS4</xm:sqref>
            </x14:sparkline>
            <x14:sparkline>
              <xm:f>Sheet1!$QJT4:$QJT4</xm:f>
              <xm:sqref>QJT4</xm:sqref>
            </x14:sparkline>
            <x14:sparkline>
              <xm:f>Sheet1!$QJU4:$QJU4</xm:f>
              <xm:sqref>QJU4</xm:sqref>
            </x14:sparkline>
            <x14:sparkline>
              <xm:f>Sheet1!$QJV4:$QJV4</xm:f>
              <xm:sqref>QJV4</xm:sqref>
            </x14:sparkline>
            <x14:sparkline>
              <xm:f>Sheet1!$QJW4:$QJW4</xm:f>
              <xm:sqref>QJW4</xm:sqref>
            </x14:sparkline>
            <x14:sparkline>
              <xm:f>Sheet1!$QJX4:$QJX4</xm:f>
              <xm:sqref>QJX4</xm:sqref>
            </x14:sparkline>
            <x14:sparkline>
              <xm:f>Sheet1!$QJY4:$QJY4</xm:f>
              <xm:sqref>QJY4</xm:sqref>
            </x14:sparkline>
            <x14:sparkline>
              <xm:f>Sheet1!$QJZ4:$QJZ4</xm:f>
              <xm:sqref>QJZ4</xm:sqref>
            </x14:sparkline>
            <x14:sparkline>
              <xm:f>Sheet1!$QKA4:$QKA4</xm:f>
              <xm:sqref>QKA4</xm:sqref>
            </x14:sparkline>
            <x14:sparkline>
              <xm:f>Sheet1!$QKB4:$QKB4</xm:f>
              <xm:sqref>QKB4</xm:sqref>
            </x14:sparkline>
            <x14:sparkline>
              <xm:f>Sheet1!$QKC4:$QKC4</xm:f>
              <xm:sqref>QKC4</xm:sqref>
            </x14:sparkline>
            <x14:sparkline>
              <xm:f>Sheet1!$QKD4:$QKD4</xm:f>
              <xm:sqref>QKD4</xm:sqref>
            </x14:sparkline>
            <x14:sparkline>
              <xm:f>Sheet1!$QKE4:$QKE4</xm:f>
              <xm:sqref>QKE4</xm:sqref>
            </x14:sparkline>
            <x14:sparkline>
              <xm:f>Sheet1!$QKF4:$QKF4</xm:f>
              <xm:sqref>QKF4</xm:sqref>
            </x14:sparkline>
            <x14:sparkline>
              <xm:f>Sheet1!$QKG4:$QKG4</xm:f>
              <xm:sqref>QKG4</xm:sqref>
            </x14:sparkline>
            <x14:sparkline>
              <xm:f>Sheet1!$QKH4:$QKH4</xm:f>
              <xm:sqref>QKH4</xm:sqref>
            </x14:sparkline>
            <x14:sparkline>
              <xm:f>Sheet1!$QKI4:$QKI4</xm:f>
              <xm:sqref>QKI4</xm:sqref>
            </x14:sparkline>
            <x14:sparkline>
              <xm:f>Sheet1!$QKJ4:$QKJ4</xm:f>
              <xm:sqref>QKJ4</xm:sqref>
            </x14:sparkline>
            <x14:sparkline>
              <xm:f>Sheet1!$QKK4:$QKK4</xm:f>
              <xm:sqref>QKK4</xm:sqref>
            </x14:sparkline>
            <x14:sparkline>
              <xm:f>Sheet1!$QKL4:$QKL4</xm:f>
              <xm:sqref>QKL4</xm:sqref>
            </x14:sparkline>
            <x14:sparkline>
              <xm:f>Sheet1!$QKM4:$QKM4</xm:f>
              <xm:sqref>QKM4</xm:sqref>
            </x14:sparkline>
            <x14:sparkline>
              <xm:f>Sheet1!$QKN4:$QKN4</xm:f>
              <xm:sqref>QKN4</xm:sqref>
            </x14:sparkline>
            <x14:sparkline>
              <xm:f>Sheet1!$QKO4:$QKO4</xm:f>
              <xm:sqref>QKO4</xm:sqref>
            </x14:sparkline>
            <x14:sparkline>
              <xm:f>Sheet1!$QKP4:$QKP4</xm:f>
              <xm:sqref>QKP4</xm:sqref>
            </x14:sparkline>
            <x14:sparkline>
              <xm:f>Sheet1!$QKQ4:$QKQ4</xm:f>
              <xm:sqref>QKQ4</xm:sqref>
            </x14:sparkline>
            <x14:sparkline>
              <xm:f>Sheet1!$QKR4:$QKR4</xm:f>
              <xm:sqref>QKR4</xm:sqref>
            </x14:sparkline>
            <x14:sparkline>
              <xm:f>Sheet1!$QKS4:$QKS4</xm:f>
              <xm:sqref>QKS4</xm:sqref>
            </x14:sparkline>
            <x14:sparkline>
              <xm:f>Sheet1!$QKT4:$QKT4</xm:f>
              <xm:sqref>QKT4</xm:sqref>
            </x14:sparkline>
            <x14:sparkline>
              <xm:f>Sheet1!$QKU4:$QKU4</xm:f>
              <xm:sqref>QKU4</xm:sqref>
            </x14:sparkline>
            <x14:sparkline>
              <xm:f>Sheet1!$QKV4:$QKV4</xm:f>
              <xm:sqref>QKV4</xm:sqref>
            </x14:sparkline>
            <x14:sparkline>
              <xm:f>Sheet1!$QKW4:$QKW4</xm:f>
              <xm:sqref>QKW4</xm:sqref>
            </x14:sparkline>
            <x14:sparkline>
              <xm:f>Sheet1!$QKX4:$QKX4</xm:f>
              <xm:sqref>QKX4</xm:sqref>
            </x14:sparkline>
            <x14:sparkline>
              <xm:f>Sheet1!$QKY4:$QKY4</xm:f>
              <xm:sqref>QKY4</xm:sqref>
            </x14:sparkline>
            <x14:sparkline>
              <xm:f>Sheet1!$QKZ4:$QKZ4</xm:f>
              <xm:sqref>QKZ4</xm:sqref>
            </x14:sparkline>
            <x14:sparkline>
              <xm:f>Sheet1!$QLA4:$QLA4</xm:f>
              <xm:sqref>QLA4</xm:sqref>
            </x14:sparkline>
            <x14:sparkline>
              <xm:f>Sheet1!$QLB4:$QLB4</xm:f>
              <xm:sqref>QLB4</xm:sqref>
            </x14:sparkline>
            <x14:sparkline>
              <xm:f>Sheet1!$QLC4:$QLC4</xm:f>
              <xm:sqref>QLC4</xm:sqref>
            </x14:sparkline>
            <x14:sparkline>
              <xm:f>Sheet1!$QLD4:$QLD4</xm:f>
              <xm:sqref>QLD4</xm:sqref>
            </x14:sparkline>
            <x14:sparkline>
              <xm:f>Sheet1!$QLE4:$QLE4</xm:f>
              <xm:sqref>QLE4</xm:sqref>
            </x14:sparkline>
            <x14:sparkline>
              <xm:f>Sheet1!$QLF4:$QLF4</xm:f>
              <xm:sqref>QLF4</xm:sqref>
            </x14:sparkline>
            <x14:sparkline>
              <xm:f>Sheet1!$QLG4:$QLG4</xm:f>
              <xm:sqref>QLG4</xm:sqref>
            </x14:sparkline>
            <x14:sparkline>
              <xm:f>Sheet1!$QLH4:$QLH4</xm:f>
              <xm:sqref>QLH4</xm:sqref>
            </x14:sparkline>
            <x14:sparkline>
              <xm:f>Sheet1!$QLI4:$QLI4</xm:f>
              <xm:sqref>QLI4</xm:sqref>
            </x14:sparkline>
            <x14:sparkline>
              <xm:f>Sheet1!$QLJ4:$QLJ4</xm:f>
              <xm:sqref>QLJ4</xm:sqref>
            </x14:sparkline>
            <x14:sparkline>
              <xm:f>Sheet1!$QLK4:$QLK4</xm:f>
              <xm:sqref>QLK4</xm:sqref>
            </x14:sparkline>
            <x14:sparkline>
              <xm:f>Sheet1!$QLL4:$QLL4</xm:f>
              <xm:sqref>QLL4</xm:sqref>
            </x14:sparkline>
            <x14:sparkline>
              <xm:f>Sheet1!$QLM4:$QLM4</xm:f>
              <xm:sqref>QLM4</xm:sqref>
            </x14:sparkline>
            <x14:sparkline>
              <xm:f>Sheet1!$QLN4:$QLN4</xm:f>
              <xm:sqref>QLN4</xm:sqref>
            </x14:sparkline>
            <x14:sparkline>
              <xm:f>Sheet1!$QLO4:$QLO4</xm:f>
              <xm:sqref>QLO4</xm:sqref>
            </x14:sparkline>
            <x14:sparkline>
              <xm:f>Sheet1!$QLP4:$QLP4</xm:f>
              <xm:sqref>QLP4</xm:sqref>
            </x14:sparkline>
            <x14:sparkline>
              <xm:f>Sheet1!$QLQ4:$QLQ4</xm:f>
              <xm:sqref>QLQ4</xm:sqref>
            </x14:sparkline>
            <x14:sparkline>
              <xm:f>Sheet1!$QLR4:$QLR4</xm:f>
              <xm:sqref>QLR4</xm:sqref>
            </x14:sparkline>
            <x14:sparkline>
              <xm:f>Sheet1!$QLS4:$QLS4</xm:f>
              <xm:sqref>QLS4</xm:sqref>
            </x14:sparkline>
            <x14:sparkline>
              <xm:f>Sheet1!$QLT4:$QLT4</xm:f>
              <xm:sqref>QLT4</xm:sqref>
            </x14:sparkline>
            <x14:sparkline>
              <xm:f>Sheet1!$QLU4:$QLU4</xm:f>
              <xm:sqref>QLU4</xm:sqref>
            </x14:sparkline>
            <x14:sparkline>
              <xm:f>Sheet1!$QLV4:$QLV4</xm:f>
              <xm:sqref>QLV4</xm:sqref>
            </x14:sparkline>
            <x14:sparkline>
              <xm:f>Sheet1!$QLW4:$QLW4</xm:f>
              <xm:sqref>QLW4</xm:sqref>
            </x14:sparkline>
            <x14:sparkline>
              <xm:f>Sheet1!$QLX4:$QLX4</xm:f>
              <xm:sqref>QLX4</xm:sqref>
            </x14:sparkline>
            <x14:sparkline>
              <xm:f>Sheet1!$QLY4:$QLY4</xm:f>
              <xm:sqref>QLY4</xm:sqref>
            </x14:sparkline>
            <x14:sparkline>
              <xm:f>Sheet1!$QLZ4:$QLZ4</xm:f>
              <xm:sqref>QLZ4</xm:sqref>
            </x14:sparkline>
            <x14:sparkline>
              <xm:f>Sheet1!$QMA4:$QMA4</xm:f>
              <xm:sqref>QMA4</xm:sqref>
            </x14:sparkline>
            <x14:sparkline>
              <xm:f>Sheet1!$QMB4:$QMB4</xm:f>
              <xm:sqref>QMB4</xm:sqref>
            </x14:sparkline>
            <x14:sparkline>
              <xm:f>Sheet1!$QMC4:$QMC4</xm:f>
              <xm:sqref>QMC4</xm:sqref>
            </x14:sparkline>
            <x14:sparkline>
              <xm:f>Sheet1!$QMD4:$QMD4</xm:f>
              <xm:sqref>QMD4</xm:sqref>
            </x14:sparkline>
            <x14:sparkline>
              <xm:f>Sheet1!$QME4:$QME4</xm:f>
              <xm:sqref>QME4</xm:sqref>
            </x14:sparkline>
            <x14:sparkline>
              <xm:f>Sheet1!$QMF4:$QMF4</xm:f>
              <xm:sqref>QMF4</xm:sqref>
            </x14:sparkline>
            <x14:sparkline>
              <xm:f>Sheet1!$QMG4:$QMG4</xm:f>
              <xm:sqref>QMG4</xm:sqref>
            </x14:sparkline>
            <x14:sparkline>
              <xm:f>Sheet1!$QMH4:$QMH4</xm:f>
              <xm:sqref>QMH4</xm:sqref>
            </x14:sparkline>
            <x14:sparkline>
              <xm:f>Sheet1!$QMI4:$QMI4</xm:f>
              <xm:sqref>QMI4</xm:sqref>
            </x14:sparkline>
            <x14:sparkline>
              <xm:f>Sheet1!$QMJ4:$QMJ4</xm:f>
              <xm:sqref>QMJ4</xm:sqref>
            </x14:sparkline>
            <x14:sparkline>
              <xm:f>Sheet1!$QMK4:$QMK4</xm:f>
              <xm:sqref>QMK4</xm:sqref>
            </x14:sparkline>
            <x14:sparkline>
              <xm:f>Sheet1!$QML4:$QML4</xm:f>
              <xm:sqref>QML4</xm:sqref>
            </x14:sparkline>
            <x14:sparkline>
              <xm:f>Sheet1!$QMM4:$QMM4</xm:f>
              <xm:sqref>QMM4</xm:sqref>
            </x14:sparkline>
            <x14:sparkline>
              <xm:f>Sheet1!$QMN4:$QMN4</xm:f>
              <xm:sqref>QMN4</xm:sqref>
            </x14:sparkline>
            <x14:sparkline>
              <xm:f>Sheet1!$QMO4:$QMO4</xm:f>
              <xm:sqref>QMO4</xm:sqref>
            </x14:sparkline>
            <x14:sparkline>
              <xm:f>Sheet1!$QMP4:$QMP4</xm:f>
              <xm:sqref>QMP4</xm:sqref>
            </x14:sparkline>
            <x14:sparkline>
              <xm:f>Sheet1!$QMQ4:$QMQ4</xm:f>
              <xm:sqref>QMQ4</xm:sqref>
            </x14:sparkline>
            <x14:sparkline>
              <xm:f>Sheet1!$QMR4:$QMR4</xm:f>
              <xm:sqref>QMR4</xm:sqref>
            </x14:sparkline>
            <x14:sparkline>
              <xm:f>Sheet1!$QMS4:$QMS4</xm:f>
              <xm:sqref>QMS4</xm:sqref>
            </x14:sparkline>
            <x14:sparkline>
              <xm:f>Sheet1!$QMT4:$QMT4</xm:f>
              <xm:sqref>QMT4</xm:sqref>
            </x14:sparkline>
            <x14:sparkline>
              <xm:f>Sheet1!$QMU4:$QMU4</xm:f>
              <xm:sqref>QMU4</xm:sqref>
            </x14:sparkline>
            <x14:sparkline>
              <xm:f>Sheet1!$QMV4:$QMV4</xm:f>
              <xm:sqref>QMV4</xm:sqref>
            </x14:sparkline>
            <x14:sparkline>
              <xm:f>Sheet1!$QMW4:$QMW4</xm:f>
              <xm:sqref>QMW4</xm:sqref>
            </x14:sparkline>
            <x14:sparkline>
              <xm:f>Sheet1!$QMX4:$QMX4</xm:f>
              <xm:sqref>QMX4</xm:sqref>
            </x14:sparkline>
            <x14:sparkline>
              <xm:f>Sheet1!$QMY4:$QMY4</xm:f>
              <xm:sqref>QMY4</xm:sqref>
            </x14:sparkline>
            <x14:sparkline>
              <xm:f>Sheet1!$QMZ4:$QMZ4</xm:f>
              <xm:sqref>QMZ4</xm:sqref>
            </x14:sparkline>
            <x14:sparkline>
              <xm:f>Sheet1!$QNA4:$QNA4</xm:f>
              <xm:sqref>QNA4</xm:sqref>
            </x14:sparkline>
            <x14:sparkline>
              <xm:f>Sheet1!$QNB4:$QNB4</xm:f>
              <xm:sqref>QNB4</xm:sqref>
            </x14:sparkline>
            <x14:sparkline>
              <xm:f>Sheet1!$QNC4:$QNC4</xm:f>
              <xm:sqref>QNC4</xm:sqref>
            </x14:sparkline>
            <x14:sparkline>
              <xm:f>Sheet1!$QND4:$QND4</xm:f>
              <xm:sqref>QND4</xm:sqref>
            </x14:sparkline>
            <x14:sparkline>
              <xm:f>Sheet1!$QNE4:$QNE4</xm:f>
              <xm:sqref>QNE4</xm:sqref>
            </x14:sparkline>
            <x14:sparkline>
              <xm:f>Sheet1!$QNF4:$QNF4</xm:f>
              <xm:sqref>QNF4</xm:sqref>
            </x14:sparkline>
            <x14:sparkline>
              <xm:f>Sheet1!$QNG4:$QNG4</xm:f>
              <xm:sqref>QNG4</xm:sqref>
            </x14:sparkline>
            <x14:sparkline>
              <xm:f>Sheet1!$QNH4:$QNH4</xm:f>
              <xm:sqref>QNH4</xm:sqref>
            </x14:sparkline>
            <x14:sparkline>
              <xm:f>Sheet1!$QNI4:$QNI4</xm:f>
              <xm:sqref>QNI4</xm:sqref>
            </x14:sparkline>
            <x14:sparkline>
              <xm:f>Sheet1!$QNJ4:$QNJ4</xm:f>
              <xm:sqref>QNJ4</xm:sqref>
            </x14:sparkline>
            <x14:sparkline>
              <xm:f>Sheet1!$QNK4:$QNK4</xm:f>
              <xm:sqref>QNK4</xm:sqref>
            </x14:sparkline>
            <x14:sparkline>
              <xm:f>Sheet1!$QNL4:$QNL4</xm:f>
              <xm:sqref>QNL4</xm:sqref>
            </x14:sparkline>
            <x14:sparkline>
              <xm:f>Sheet1!$QNM4:$QNM4</xm:f>
              <xm:sqref>QNM4</xm:sqref>
            </x14:sparkline>
            <x14:sparkline>
              <xm:f>Sheet1!$QNN4:$QNN4</xm:f>
              <xm:sqref>QNN4</xm:sqref>
            </x14:sparkline>
            <x14:sparkline>
              <xm:f>Sheet1!$QNO4:$QNO4</xm:f>
              <xm:sqref>QNO4</xm:sqref>
            </x14:sparkline>
            <x14:sparkline>
              <xm:f>Sheet1!$QNP4:$QNP4</xm:f>
              <xm:sqref>QNP4</xm:sqref>
            </x14:sparkline>
            <x14:sparkline>
              <xm:f>Sheet1!$QNQ4:$QNQ4</xm:f>
              <xm:sqref>QNQ4</xm:sqref>
            </x14:sparkline>
            <x14:sparkline>
              <xm:f>Sheet1!$QNR4:$QNR4</xm:f>
              <xm:sqref>QNR4</xm:sqref>
            </x14:sparkline>
            <x14:sparkline>
              <xm:f>Sheet1!$QNS4:$QNS4</xm:f>
              <xm:sqref>QNS4</xm:sqref>
            </x14:sparkline>
            <x14:sparkline>
              <xm:f>Sheet1!$QNT4:$QNT4</xm:f>
              <xm:sqref>QNT4</xm:sqref>
            </x14:sparkline>
            <x14:sparkline>
              <xm:f>Sheet1!$QNU4:$QNU4</xm:f>
              <xm:sqref>QNU4</xm:sqref>
            </x14:sparkline>
            <x14:sparkline>
              <xm:f>Sheet1!$QNV4:$QNV4</xm:f>
              <xm:sqref>QNV4</xm:sqref>
            </x14:sparkline>
            <x14:sparkline>
              <xm:f>Sheet1!$QNW4:$QNW4</xm:f>
              <xm:sqref>QNW4</xm:sqref>
            </x14:sparkline>
            <x14:sparkline>
              <xm:f>Sheet1!$QNX4:$QNX4</xm:f>
              <xm:sqref>QNX4</xm:sqref>
            </x14:sparkline>
            <x14:sparkline>
              <xm:f>Sheet1!$QNY4:$QNY4</xm:f>
              <xm:sqref>QNY4</xm:sqref>
            </x14:sparkline>
            <x14:sparkline>
              <xm:f>Sheet1!$QNZ4:$QNZ4</xm:f>
              <xm:sqref>QNZ4</xm:sqref>
            </x14:sparkline>
            <x14:sparkline>
              <xm:f>Sheet1!$QOA4:$QOA4</xm:f>
              <xm:sqref>QOA4</xm:sqref>
            </x14:sparkline>
            <x14:sparkline>
              <xm:f>Sheet1!$QOB4:$QOB4</xm:f>
              <xm:sqref>QOB4</xm:sqref>
            </x14:sparkline>
            <x14:sparkline>
              <xm:f>Sheet1!$QOC4:$QOC4</xm:f>
              <xm:sqref>QOC4</xm:sqref>
            </x14:sparkline>
            <x14:sparkline>
              <xm:f>Sheet1!$QOD4:$QOD4</xm:f>
              <xm:sqref>QOD4</xm:sqref>
            </x14:sparkline>
            <x14:sparkline>
              <xm:f>Sheet1!$QOE4:$QOE4</xm:f>
              <xm:sqref>QOE4</xm:sqref>
            </x14:sparkline>
            <x14:sparkline>
              <xm:f>Sheet1!$QOF4:$QOF4</xm:f>
              <xm:sqref>QOF4</xm:sqref>
            </x14:sparkline>
            <x14:sparkline>
              <xm:f>Sheet1!$QOG4:$QOG4</xm:f>
              <xm:sqref>QOG4</xm:sqref>
            </x14:sparkline>
            <x14:sparkline>
              <xm:f>Sheet1!$QOH4:$QOH4</xm:f>
              <xm:sqref>QOH4</xm:sqref>
            </x14:sparkline>
            <x14:sparkline>
              <xm:f>Sheet1!$QOI4:$QOI4</xm:f>
              <xm:sqref>QOI4</xm:sqref>
            </x14:sparkline>
            <x14:sparkline>
              <xm:f>Sheet1!$QOJ4:$QOJ4</xm:f>
              <xm:sqref>QOJ4</xm:sqref>
            </x14:sparkline>
            <x14:sparkline>
              <xm:f>Sheet1!$QOK4:$QOK4</xm:f>
              <xm:sqref>QOK4</xm:sqref>
            </x14:sparkline>
            <x14:sparkline>
              <xm:f>Sheet1!$QOL4:$QOL4</xm:f>
              <xm:sqref>QOL4</xm:sqref>
            </x14:sparkline>
            <x14:sparkline>
              <xm:f>Sheet1!$QOM4:$QOM4</xm:f>
              <xm:sqref>QOM4</xm:sqref>
            </x14:sparkline>
            <x14:sparkline>
              <xm:f>Sheet1!$QON4:$QON4</xm:f>
              <xm:sqref>QON4</xm:sqref>
            </x14:sparkline>
            <x14:sparkline>
              <xm:f>Sheet1!$QOO4:$QOO4</xm:f>
              <xm:sqref>QOO4</xm:sqref>
            </x14:sparkline>
            <x14:sparkline>
              <xm:f>Sheet1!$QOP4:$QOP4</xm:f>
              <xm:sqref>QOP4</xm:sqref>
            </x14:sparkline>
            <x14:sparkline>
              <xm:f>Sheet1!$QOQ4:$QOQ4</xm:f>
              <xm:sqref>QOQ4</xm:sqref>
            </x14:sparkline>
            <x14:sparkline>
              <xm:f>Sheet1!$QOR4:$QOR4</xm:f>
              <xm:sqref>QOR4</xm:sqref>
            </x14:sparkline>
            <x14:sparkline>
              <xm:f>Sheet1!$QOS4:$QOS4</xm:f>
              <xm:sqref>QOS4</xm:sqref>
            </x14:sparkline>
            <x14:sparkline>
              <xm:f>Sheet1!$QOT4:$QOT4</xm:f>
              <xm:sqref>QOT4</xm:sqref>
            </x14:sparkline>
            <x14:sparkline>
              <xm:f>Sheet1!$QOU4:$QOU4</xm:f>
              <xm:sqref>QOU4</xm:sqref>
            </x14:sparkline>
            <x14:sparkline>
              <xm:f>Sheet1!$QOV4:$QOV4</xm:f>
              <xm:sqref>QOV4</xm:sqref>
            </x14:sparkline>
            <x14:sparkline>
              <xm:f>Sheet1!$QOW4:$QOW4</xm:f>
              <xm:sqref>QOW4</xm:sqref>
            </x14:sparkline>
            <x14:sparkline>
              <xm:f>Sheet1!$QOX4:$QOX4</xm:f>
              <xm:sqref>QOX4</xm:sqref>
            </x14:sparkline>
            <x14:sparkline>
              <xm:f>Sheet1!$QOY4:$QOY4</xm:f>
              <xm:sqref>QOY4</xm:sqref>
            </x14:sparkline>
            <x14:sparkline>
              <xm:f>Sheet1!$QOZ4:$QOZ4</xm:f>
              <xm:sqref>QOZ4</xm:sqref>
            </x14:sparkline>
            <x14:sparkline>
              <xm:f>Sheet1!$QPA4:$QPA4</xm:f>
              <xm:sqref>QPA4</xm:sqref>
            </x14:sparkline>
            <x14:sparkline>
              <xm:f>Sheet1!$QPB4:$QPB4</xm:f>
              <xm:sqref>QPB4</xm:sqref>
            </x14:sparkline>
            <x14:sparkline>
              <xm:f>Sheet1!$QPC4:$QPC4</xm:f>
              <xm:sqref>QPC4</xm:sqref>
            </x14:sparkline>
            <x14:sparkline>
              <xm:f>Sheet1!$QPD4:$QPD4</xm:f>
              <xm:sqref>QPD4</xm:sqref>
            </x14:sparkline>
            <x14:sparkline>
              <xm:f>Sheet1!$QPE4:$QPE4</xm:f>
              <xm:sqref>QPE4</xm:sqref>
            </x14:sparkline>
            <x14:sparkline>
              <xm:f>Sheet1!$QPF4:$QPF4</xm:f>
              <xm:sqref>QPF4</xm:sqref>
            </x14:sparkline>
            <x14:sparkline>
              <xm:f>Sheet1!$QPG4:$QPG4</xm:f>
              <xm:sqref>QPG4</xm:sqref>
            </x14:sparkline>
            <x14:sparkline>
              <xm:f>Sheet1!$QPH4:$QPH4</xm:f>
              <xm:sqref>QPH4</xm:sqref>
            </x14:sparkline>
            <x14:sparkline>
              <xm:f>Sheet1!$QPI4:$QPI4</xm:f>
              <xm:sqref>QPI4</xm:sqref>
            </x14:sparkline>
            <x14:sparkline>
              <xm:f>Sheet1!$QPJ4:$QPJ4</xm:f>
              <xm:sqref>QPJ4</xm:sqref>
            </x14:sparkline>
            <x14:sparkline>
              <xm:f>Sheet1!$QPK4:$QPK4</xm:f>
              <xm:sqref>QPK4</xm:sqref>
            </x14:sparkline>
            <x14:sparkline>
              <xm:f>Sheet1!$QPL4:$QPL4</xm:f>
              <xm:sqref>QPL4</xm:sqref>
            </x14:sparkline>
            <x14:sparkline>
              <xm:f>Sheet1!$QPM4:$QPM4</xm:f>
              <xm:sqref>QPM4</xm:sqref>
            </x14:sparkline>
            <x14:sparkline>
              <xm:f>Sheet1!$QPN4:$QPN4</xm:f>
              <xm:sqref>QPN4</xm:sqref>
            </x14:sparkline>
            <x14:sparkline>
              <xm:f>Sheet1!$QPO4:$QPO4</xm:f>
              <xm:sqref>QPO4</xm:sqref>
            </x14:sparkline>
            <x14:sparkline>
              <xm:f>Sheet1!$QPP4:$QPP4</xm:f>
              <xm:sqref>QPP4</xm:sqref>
            </x14:sparkline>
            <x14:sparkline>
              <xm:f>Sheet1!$QPQ4:$QPQ4</xm:f>
              <xm:sqref>QPQ4</xm:sqref>
            </x14:sparkline>
            <x14:sparkline>
              <xm:f>Sheet1!$QPR4:$QPR4</xm:f>
              <xm:sqref>QPR4</xm:sqref>
            </x14:sparkline>
            <x14:sparkline>
              <xm:f>Sheet1!$QPS4:$QPS4</xm:f>
              <xm:sqref>QPS4</xm:sqref>
            </x14:sparkline>
            <x14:sparkline>
              <xm:f>Sheet1!$QPT4:$QPT4</xm:f>
              <xm:sqref>QPT4</xm:sqref>
            </x14:sparkline>
            <x14:sparkline>
              <xm:f>Sheet1!$QPU4:$QPU4</xm:f>
              <xm:sqref>QPU4</xm:sqref>
            </x14:sparkline>
            <x14:sparkline>
              <xm:f>Sheet1!$QPV4:$QPV4</xm:f>
              <xm:sqref>QPV4</xm:sqref>
            </x14:sparkline>
            <x14:sparkline>
              <xm:f>Sheet1!$QPW4:$QPW4</xm:f>
              <xm:sqref>QPW4</xm:sqref>
            </x14:sparkline>
            <x14:sparkline>
              <xm:f>Sheet1!$QPX4:$QPX4</xm:f>
              <xm:sqref>QPX4</xm:sqref>
            </x14:sparkline>
            <x14:sparkline>
              <xm:f>Sheet1!$QPY4:$QPY4</xm:f>
              <xm:sqref>QPY4</xm:sqref>
            </x14:sparkline>
            <x14:sparkline>
              <xm:f>Sheet1!$QPZ4:$QPZ4</xm:f>
              <xm:sqref>QPZ4</xm:sqref>
            </x14:sparkline>
            <x14:sparkline>
              <xm:f>Sheet1!$QQA4:$QQA4</xm:f>
              <xm:sqref>QQA4</xm:sqref>
            </x14:sparkline>
            <x14:sparkline>
              <xm:f>Sheet1!$QQB4:$QQB4</xm:f>
              <xm:sqref>QQB4</xm:sqref>
            </x14:sparkline>
            <x14:sparkline>
              <xm:f>Sheet1!$QQC4:$QQC4</xm:f>
              <xm:sqref>QQC4</xm:sqref>
            </x14:sparkline>
            <x14:sparkline>
              <xm:f>Sheet1!$QQD4:$QQD4</xm:f>
              <xm:sqref>QQD4</xm:sqref>
            </x14:sparkline>
            <x14:sparkline>
              <xm:f>Sheet1!$QQE4:$QQE4</xm:f>
              <xm:sqref>QQE4</xm:sqref>
            </x14:sparkline>
            <x14:sparkline>
              <xm:f>Sheet1!$QQF4:$QQF4</xm:f>
              <xm:sqref>QQF4</xm:sqref>
            </x14:sparkline>
            <x14:sparkline>
              <xm:f>Sheet1!$QQG4:$QQG4</xm:f>
              <xm:sqref>QQG4</xm:sqref>
            </x14:sparkline>
            <x14:sparkline>
              <xm:f>Sheet1!$QQH4:$QQH4</xm:f>
              <xm:sqref>QQH4</xm:sqref>
            </x14:sparkline>
            <x14:sparkline>
              <xm:f>Sheet1!$QQI4:$QQI4</xm:f>
              <xm:sqref>QQI4</xm:sqref>
            </x14:sparkline>
            <x14:sparkline>
              <xm:f>Sheet1!$QQJ4:$QQJ4</xm:f>
              <xm:sqref>QQJ4</xm:sqref>
            </x14:sparkline>
            <x14:sparkline>
              <xm:f>Sheet1!$QQK4:$QQK4</xm:f>
              <xm:sqref>QQK4</xm:sqref>
            </x14:sparkline>
            <x14:sparkline>
              <xm:f>Sheet1!$QQL4:$QQL4</xm:f>
              <xm:sqref>QQL4</xm:sqref>
            </x14:sparkline>
            <x14:sparkline>
              <xm:f>Sheet1!$QQM4:$QQM4</xm:f>
              <xm:sqref>QQM4</xm:sqref>
            </x14:sparkline>
            <x14:sparkline>
              <xm:f>Sheet1!$QQN4:$QQN4</xm:f>
              <xm:sqref>QQN4</xm:sqref>
            </x14:sparkline>
            <x14:sparkline>
              <xm:f>Sheet1!$QQO4:$QQO4</xm:f>
              <xm:sqref>QQO4</xm:sqref>
            </x14:sparkline>
            <x14:sparkline>
              <xm:f>Sheet1!$QQP4:$QQP4</xm:f>
              <xm:sqref>QQP4</xm:sqref>
            </x14:sparkline>
            <x14:sparkline>
              <xm:f>Sheet1!$QQQ4:$QQQ4</xm:f>
              <xm:sqref>QQQ4</xm:sqref>
            </x14:sparkline>
            <x14:sparkline>
              <xm:f>Sheet1!$QQR4:$QQR4</xm:f>
              <xm:sqref>QQR4</xm:sqref>
            </x14:sparkline>
            <x14:sparkline>
              <xm:f>Sheet1!$QQS4:$QQS4</xm:f>
              <xm:sqref>QQS4</xm:sqref>
            </x14:sparkline>
            <x14:sparkline>
              <xm:f>Sheet1!$QQT4:$QQT4</xm:f>
              <xm:sqref>QQT4</xm:sqref>
            </x14:sparkline>
            <x14:sparkline>
              <xm:f>Sheet1!$QQU4:$QQU4</xm:f>
              <xm:sqref>QQU4</xm:sqref>
            </x14:sparkline>
            <x14:sparkline>
              <xm:f>Sheet1!$QQV4:$QQV4</xm:f>
              <xm:sqref>QQV4</xm:sqref>
            </x14:sparkline>
            <x14:sparkline>
              <xm:f>Sheet1!$QQW4:$QQW4</xm:f>
              <xm:sqref>QQW4</xm:sqref>
            </x14:sparkline>
            <x14:sparkline>
              <xm:f>Sheet1!$QQX4:$QQX4</xm:f>
              <xm:sqref>QQX4</xm:sqref>
            </x14:sparkline>
            <x14:sparkline>
              <xm:f>Sheet1!$QQY4:$QQY4</xm:f>
              <xm:sqref>QQY4</xm:sqref>
            </x14:sparkline>
            <x14:sparkline>
              <xm:f>Sheet1!$QQZ4:$QQZ4</xm:f>
              <xm:sqref>QQZ4</xm:sqref>
            </x14:sparkline>
            <x14:sparkline>
              <xm:f>Sheet1!$QRA4:$QRA4</xm:f>
              <xm:sqref>QRA4</xm:sqref>
            </x14:sparkline>
            <x14:sparkline>
              <xm:f>Sheet1!$QRB4:$QRB4</xm:f>
              <xm:sqref>QRB4</xm:sqref>
            </x14:sparkline>
            <x14:sparkline>
              <xm:f>Sheet1!$QRC4:$QRC4</xm:f>
              <xm:sqref>QRC4</xm:sqref>
            </x14:sparkline>
            <x14:sparkline>
              <xm:f>Sheet1!$QRD4:$QRD4</xm:f>
              <xm:sqref>QRD4</xm:sqref>
            </x14:sparkline>
            <x14:sparkline>
              <xm:f>Sheet1!$QRE4:$QRE4</xm:f>
              <xm:sqref>QRE4</xm:sqref>
            </x14:sparkline>
            <x14:sparkline>
              <xm:f>Sheet1!$QRF4:$QRF4</xm:f>
              <xm:sqref>QRF4</xm:sqref>
            </x14:sparkline>
            <x14:sparkline>
              <xm:f>Sheet1!$QRG4:$QRG4</xm:f>
              <xm:sqref>QRG4</xm:sqref>
            </x14:sparkline>
            <x14:sparkline>
              <xm:f>Sheet1!$QRH4:$QRH4</xm:f>
              <xm:sqref>QRH4</xm:sqref>
            </x14:sparkline>
            <x14:sparkline>
              <xm:f>Sheet1!$QRI4:$QRI4</xm:f>
              <xm:sqref>QRI4</xm:sqref>
            </x14:sparkline>
            <x14:sparkline>
              <xm:f>Sheet1!$QRJ4:$QRJ4</xm:f>
              <xm:sqref>QRJ4</xm:sqref>
            </x14:sparkline>
            <x14:sparkline>
              <xm:f>Sheet1!$QRK4:$QRK4</xm:f>
              <xm:sqref>QRK4</xm:sqref>
            </x14:sparkline>
            <x14:sparkline>
              <xm:f>Sheet1!$QRL4:$QRL4</xm:f>
              <xm:sqref>QRL4</xm:sqref>
            </x14:sparkline>
            <x14:sparkline>
              <xm:f>Sheet1!$QRM4:$QRM4</xm:f>
              <xm:sqref>QRM4</xm:sqref>
            </x14:sparkline>
            <x14:sparkline>
              <xm:f>Sheet1!$QRN4:$QRN4</xm:f>
              <xm:sqref>QRN4</xm:sqref>
            </x14:sparkline>
            <x14:sparkline>
              <xm:f>Sheet1!$QRO4:$QRO4</xm:f>
              <xm:sqref>QRO4</xm:sqref>
            </x14:sparkline>
            <x14:sparkline>
              <xm:f>Sheet1!$QRP4:$QRP4</xm:f>
              <xm:sqref>QRP4</xm:sqref>
            </x14:sparkline>
            <x14:sparkline>
              <xm:f>Sheet1!$QRQ4:$QRQ4</xm:f>
              <xm:sqref>QRQ4</xm:sqref>
            </x14:sparkline>
            <x14:sparkline>
              <xm:f>Sheet1!$QRR4:$QRR4</xm:f>
              <xm:sqref>QRR4</xm:sqref>
            </x14:sparkline>
            <x14:sparkline>
              <xm:f>Sheet1!$QRS4:$QRS4</xm:f>
              <xm:sqref>QRS4</xm:sqref>
            </x14:sparkline>
            <x14:sparkline>
              <xm:f>Sheet1!$QRT4:$QRT4</xm:f>
              <xm:sqref>QRT4</xm:sqref>
            </x14:sparkline>
            <x14:sparkline>
              <xm:f>Sheet1!$QRU4:$QRU4</xm:f>
              <xm:sqref>QRU4</xm:sqref>
            </x14:sparkline>
            <x14:sparkline>
              <xm:f>Sheet1!$QRV4:$QRV4</xm:f>
              <xm:sqref>QRV4</xm:sqref>
            </x14:sparkline>
            <x14:sparkline>
              <xm:f>Sheet1!$QRW4:$QRW4</xm:f>
              <xm:sqref>QRW4</xm:sqref>
            </x14:sparkline>
            <x14:sparkline>
              <xm:f>Sheet1!$QRX4:$QRX4</xm:f>
              <xm:sqref>QRX4</xm:sqref>
            </x14:sparkline>
            <x14:sparkline>
              <xm:f>Sheet1!$QRY4:$QRY4</xm:f>
              <xm:sqref>QRY4</xm:sqref>
            </x14:sparkline>
            <x14:sparkline>
              <xm:f>Sheet1!$QRZ4:$QRZ4</xm:f>
              <xm:sqref>QRZ4</xm:sqref>
            </x14:sparkline>
            <x14:sparkline>
              <xm:f>Sheet1!$QSA4:$QSA4</xm:f>
              <xm:sqref>QSA4</xm:sqref>
            </x14:sparkline>
            <x14:sparkline>
              <xm:f>Sheet1!$QSB4:$QSB4</xm:f>
              <xm:sqref>QSB4</xm:sqref>
            </x14:sparkline>
            <x14:sparkline>
              <xm:f>Sheet1!$QSC4:$QSC4</xm:f>
              <xm:sqref>QSC4</xm:sqref>
            </x14:sparkline>
            <x14:sparkline>
              <xm:f>Sheet1!$QSD4:$QSD4</xm:f>
              <xm:sqref>QSD4</xm:sqref>
            </x14:sparkline>
            <x14:sparkline>
              <xm:f>Sheet1!$QSE4:$QSE4</xm:f>
              <xm:sqref>QSE4</xm:sqref>
            </x14:sparkline>
            <x14:sparkline>
              <xm:f>Sheet1!$QSF4:$QSF4</xm:f>
              <xm:sqref>QSF4</xm:sqref>
            </x14:sparkline>
            <x14:sparkline>
              <xm:f>Sheet1!$QSG4:$QSG4</xm:f>
              <xm:sqref>QSG4</xm:sqref>
            </x14:sparkline>
            <x14:sparkline>
              <xm:f>Sheet1!$QSH4:$QSH4</xm:f>
              <xm:sqref>QSH4</xm:sqref>
            </x14:sparkline>
            <x14:sparkline>
              <xm:f>Sheet1!$QSI4:$QSI4</xm:f>
              <xm:sqref>QSI4</xm:sqref>
            </x14:sparkline>
            <x14:sparkline>
              <xm:f>Sheet1!$QSJ4:$QSJ4</xm:f>
              <xm:sqref>QSJ4</xm:sqref>
            </x14:sparkline>
            <x14:sparkline>
              <xm:f>Sheet1!$QSK4:$QSK4</xm:f>
              <xm:sqref>QSK4</xm:sqref>
            </x14:sparkline>
            <x14:sparkline>
              <xm:f>Sheet1!$QSL4:$QSL4</xm:f>
              <xm:sqref>QSL4</xm:sqref>
            </x14:sparkline>
            <x14:sparkline>
              <xm:f>Sheet1!$QSM4:$QSM4</xm:f>
              <xm:sqref>QSM4</xm:sqref>
            </x14:sparkline>
            <x14:sparkline>
              <xm:f>Sheet1!$QSN4:$QSN4</xm:f>
              <xm:sqref>QSN4</xm:sqref>
            </x14:sparkline>
            <x14:sparkline>
              <xm:f>Sheet1!$QSO4:$QSO4</xm:f>
              <xm:sqref>QSO4</xm:sqref>
            </x14:sparkline>
            <x14:sparkline>
              <xm:f>Sheet1!$QSP4:$QSP4</xm:f>
              <xm:sqref>QSP4</xm:sqref>
            </x14:sparkline>
            <x14:sparkline>
              <xm:f>Sheet1!$QSQ4:$QSQ4</xm:f>
              <xm:sqref>QSQ4</xm:sqref>
            </x14:sparkline>
            <x14:sparkline>
              <xm:f>Sheet1!$QSR4:$QSR4</xm:f>
              <xm:sqref>QSR4</xm:sqref>
            </x14:sparkline>
            <x14:sparkline>
              <xm:f>Sheet1!$QSS4:$QSS4</xm:f>
              <xm:sqref>QSS4</xm:sqref>
            </x14:sparkline>
            <x14:sparkline>
              <xm:f>Sheet1!$QST4:$QST4</xm:f>
              <xm:sqref>QST4</xm:sqref>
            </x14:sparkline>
            <x14:sparkline>
              <xm:f>Sheet1!$QSU4:$QSU4</xm:f>
              <xm:sqref>QSU4</xm:sqref>
            </x14:sparkline>
            <x14:sparkline>
              <xm:f>Sheet1!$QSV4:$QSV4</xm:f>
              <xm:sqref>QSV4</xm:sqref>
            </x14:sparkline>
            <x14:sparkline>
              <xm:f>Sheet1!$QSW4:$QSW4</xm:f>
              <xm:sqref>QSW4</xm:sqref>
            </x14:sparkline>
            <x14:sparkline>
              <xm:f>Sheet1!$QSX4:$QSX4</xm:f>
              <xm:sqref>QSX4</xm:sqref>
            </x14:sparkline>
            <x14:sparkline>
              <xm:f>Sheet1!$QSY4:$QSY4</xm:f>
              <xm:sqref>QSY4</xm:sqref>
            </x14:sparkline>
            <x14:sparkline>
              <xm:f>Sheet1!$QSZ4:$QSZ4</xm:f>
              <xm:sqref>QSZ4</xm:sqref>
            </x14:sparkline>
            <x14:sparkline>
              <xm:f>Sheet1!$QTA4:$QTA4</xm:f>
              <xm:sqref>QTA4</xm:sqref>
            </x14:sparkline>
            <x14:sparkline>
              <xm:f>Sheet1!$QTB4:$QTB4</xm:f>
              <xm:sqref>QTB4</xm:sqref>
            </x14:sparkline>
            <x14:sparkline>
              <xm:f>Sheet1!$QTC4:$QTC4</xm:f>
              <xm:sqref>QTC4</xm:sqref>
            </x14:sparkline>
            <x14:sparkline>
              <xm:f>Sheet1!$QTD4:$QTD4</xm:f>
              <xm:sqref>QTD4</xm:sqref>
            </x14:sparkline>
            <x14:sparkline>
              <xm:f>Sheet1!$QTE4:$QTE4</xm:f>
              <xm:sqref>QTE4</xm:sqref>
            </x14:sparkline>
            <x14:sparkline>
              <xm:f>Sheet1!$QTF4:$QTF4</xm:f>
              <xm:sqref>QTF4</xm:sqref>
            </x14:sparkline>
            <x14:sparkline>
              <xm:f>Sheet1!$QTG4:$QTG4</xm:f>
              <xm:sqref>QTG4</xm:sqref>
            </x14:sparkline>
            <x14:sparkline>
              <xm:f>Sheet1!$QTH4:$QTH4</xm:f>
              <xm:sqref>QTH4</xm:sqref>
            </x14:sparkline>
            <x14:sparkline>
              <xm:f>Sheet1!$QTI4:$QTI4</xm:f>
              <xm:sqref>QTI4</xm:sqref>
            </x14:sparkline>
            <x14:sparkline>
              <xm:f>Sheet1!$QTJ4:$QTJ4</xm:f>
              <xm:sqref>QTJ4</xm:sqref>
            </x14:sparkline>
            <x14:sparkline>
              <xm:f>Sheet1!$QTK4:$QTK4</xm:f>
              <xm:sqref>QTK4</xm:sqref>
            </x14:sparkline>
            <x14:sparkline>
              <xm:f>Sheet1!$QTL4:$QTL4</xm:f>
              <xm:sqref>QTL4</xm:sqref>
            </x14:sparkline>
            <x14:sparkline>
              <xm:f>Sheet1!$QTM4:$QTM4</xm:f>
              <xm:sqref>QTM4</xm:sqref>
            </x14:sparkline>
            <x14:sparkline>
              <xm:f>Sheet1!$QTN4:$QTN4</xm:f>
              <xm:sqref>QTN4</xm:sqref>
            </x14:sparkline>
            <x14:sparkline>
              <xm:f>Sheet1!$QTO4:$QTO4</xm:f>
              <xm:sqref>QTO4</xm:sqref>
            </x14:sparkline>
            <x14:sparkline>
              <xm:f>Sheet1!$QTP4:$QTP4</xm:f>
              <xm:sqref>QTP4</xm:sqref>
            </x14:sparkline>
            <x14:sparkline>
              <xm:f>Sheet1!$QTQ4:$QTQ4</xm:f>
              <xm:sqref>QTQ4</xm:sqref>
            </x14:sparkline>
            <x14:sparkline>
              <xm:f>Sheet1!$QTR4:$QTR4</xm:f>
              <xm:sqref>QTR4</xm:sqref>
            </x14:sparkline>
            <x14:sparkline>
              <xm:f>Sheet1!$QTS4:$QTS4</xm:f>
              <xm:sqref>QTS4</xm:sqref>
            </x14:sparkline>
            <x14:sparkline>
              <xm:f>Sheet1!$QTT4:$QTT4</xm:f>
              <xm:sqref>QTT4</xm:sqref>
            </x14:sparkline>
            <x14:sparkline>
              <xm:f>Sheet1!$QTU4:$QTU4</xm:f>
              <xm:sqref>QTU4</xm:sqref>
            </x14:sparkline>
            <x14:sparkline>
              <xm:f>Sheet1!$QTV4:$QTV4</xm:f>
              <xm:sqref>QTV4</xm:sqref>
            </x14:sparkline>
            <x14:sparkline>
              <xm:f>Sheet1!$QTW4:$QTW4</xm:f>
              <xm:sqref>QTW4</xm:sqref>
            </x14:sparkline>
            <x14:sparkline>
              <xm:f>Sheet1!$QTX4:$QTX4</xm:f>
              <xm:sqref>QTX4</xm:sqref>
            </x14:sparkline>
            <x14:sparkline>
              <xm:f>Sheet1!$QTY4:$QTY4</xm:f>
              <xm:sqref>QTY4</xm:sqref>
            </x14:sparkline>
            <x14:sparkline>
              <xm:f>Sheet1!$QTZ4:$QTZ4</xm:f>
              <xm:sqref>QTZ4</xm:sqref>
            </x14:sparkline>
            <x14:sparkline>
              <xm:f>Sheet1!$QUA4:$QUA4</xm:f>
              <xm:sqref>QUA4</xm:sqref>
            </x14:sparkline>
            <x14:sparkline>
              <xm:f>Sheet1!$QUB4:$QUB4</xm:f>
              <xm:sqref>QUB4</xm:sqref>
            </x14:sparkline>
            <x14:sparkline>
              <xm:f>Sheet1!$QUC4:$QUC4</xm:f>
              <xm:sqref>QUC4</xm:sqref>
            </x14:sparkline>
            <x14:sparkline>
              <xm:f>Sheet1!$QUD4:$QUD4</xm:f>
              <xm:sqref>QUD4</xm:sqref>
            </x14:sparkline>
            <x14:sparkline>
              <xm:f>Sheet1!$QUE4:$QUE4</xm:f>
              <xm:sqref>QUE4</xm:sqref>
            </x14:sparkline>
            <x14:sparkline>
              <xm:f>Sheet1!$QUF4:$QUF4</xm:f>
              <xm:sqref>QUF4</xm:sqref>
            </x14:sparkline>
            <x14:sparkline>
              <xm:f>Sheet1!$QUG4:$QUG4</xm:f>
              <xm:sqref>QUG4</xm:sqref>
            </x14:sparkline>
            <x14:sparkline>
              <xm:f>Sheet1!$QUH4:$QUH4</xm:f>
              <xm:sqref>QUH4</xm:sqref>
            </x14:sparkline>
            <x14:sparkline>
              <xm:f>Sheet1!$QUI4:$QUI4</xm:f>
              <xm:sqref>QUI4</xm:sqref>
            </x14:sparkline>
            <x14:sparkline>
              <xm:f>Sheet1!$QUJ4:$QUJ4</xm:f>
              <xm:sqref>QUJ4</xm:sqref>
            </x14:sparkline>
            <x14:sparkline>
              <xm:f>Sheet1!$QUK4:$QUK4</xm:f>
              <xm:sqref>QUK4</xm:sqref>
            </x14:sparkline>
            <x14:sparkline>
              <xm:f>Sheet1!$QUL4:$QUL4</xm:f>
              <xm:sqref>QUL4</xm:sqref>
            </x14:sparkline>
            <x14:sparkline>
              <xm:f>Sheet1!$QUM4:$QUM4</xm:f>
              <xm:sqref>QUM4</xm:sqref>
            </x14:sparkline>
            <x14:sparkline>
              <xm:f>Sheet1!$QUN4:$QUN4</xm:f>
              <xm:sqref>QUN4</xm:sqref>
            </x14:sparkline>
            <x14:sparkline>
              <xm:f>Sheet1!$QUO4:$QUO4</xm:f>
              <xm:sqref>QUO4</xm:sqref>
            </x14:sparkline>
            <x14:sparkline>
              <xm:f>Sheet1!$QUP4:$QUP4</xm:f>
              <xm:sqref>QUP4</xm:sqref>
            </x14:sparkline>
            <x14:sparkline>
              <xm:f>Sheet1!$QUQ4:$QUQ4</xm:f>
              <xm:sqref>QUQ4</xm:sqref>
            </x14:sparkline>
            <x14:sparkline>
              <xm:f>Sheet1!$QUR4:$QUR4</xm:f>
              <xm:sqref>QUR4</xm:sqref>
            </x14:sparkline>
            <x14:sparkline>
              <xm:f>Sheet1!$QUS4:$QUS4</xm:f>
              <xm:sqref>QUS4</xm:sqref>
            </x14:sparkline>
            <x14:sparkline>
              <xm:f>Sheet1!$QUT4:$QUT4</xm:f>
              <xm:sqref>QUT4</xm:sqref>
            </x14:sparkline>
            <x14:sparkline>
              <xm:f>Sheet1!$QUU4:$QUU4</xm:f>
              <xm:sqref>QUU4</xm:sqref>
            </x14:sparkline>
            <x14:sparkline>
              <xm:f>Sheet1!$QUV4:$QUV4</xm:f>
              <xm:sqref>QUV4</xm:sqref>
            </x14:sparkline>
            <x14:sparkline>
              <xm:f>Sheet1!$QUW4:$QUW4</xm:f>
              <xm:sqref>QUW4</xm:sqref>
            </x14:sparkline>
            <x14:sparkline>
              <xm:f>Sheet1!$QUX4:$QUX4</xm:f>
              <xm:sqref>QUX4</xm:sqref>
            </x14:sparkline>
            <x14:sparkline>
              <xm:f>Sheet1!$QUY4:$QUY4</xm:f>
              <xm:sqref>QUY4</xm:sqref>
            </x14:sparkline>
            <x14:sparkline>
              <xm:f>Sheet1!$QUZ4:$QUZ4</xm:f>
              <xm:sqref>QUZ4</xm:sqref>
            </x14:sparkline>
            <x14:sparkline>
              <xm:f>Sheet1!$QVA4:$QVA4</xm:f>
              <xm:sqref>QVA4</xm:sqref>
            </x14:sparkline>
            <x14:sparkline>
              <xm:f>Sheet1!$QVB4:$QVB4</xm:f>
              <xm:sqref>QVB4</xm:sqref>
            </x14:sparkline>
            <x14:sparkline>
              <xm:f>Sheet1!$QVC4:$QVC4</xm:f>
              <xm:sqref>QVC4</xm:sqref>
            </x14:sparkline>
            <x14:sparkline>
              <xm:f>Sheet1!$QVD4:$QVD4</xm:f>
              <xm:sqref>QVD4</xm:sqref>
            </x14:sparkline>
            <x14:sparkline>
              <xm:f>Sheet1!$QVE4:$QVE4</xm:f>
              <xm:sqref>QVE4</xm:sqref>
            </x14:sparkline>
            <x14:sparkline>
              <xm:f>Sheet1!$QVF4:$QVF4</xm:f>
              <xm:sqref>QVF4</xm:sqref>
            </x14:sparkline>
            <x14:sparkline>
              <xm:f>Sheet1!$QVG4:$QVG4</xm:f>
              <xm:sqref>QVG4</xm:sqref>
            </x14:sparkline>
            <x14:sparkline>
              <xm:f>Sheet1!$QVH4:$QVH4</xm:f>
              <xm:sqref>QVH4</xm:sqref>
            </x14:sparkline>
            <x14:sparkline>
              <xm:f>Sheet1!$QVI4:$QVI4</xm:f>
              <xm:sqref>QVI4</xm:sqref>
            </x14:sparkline>
            <x14:sparkline>
              <xm:f>Sheet1!$QVJ4:$QVJ4</xm:f>
              <xm:sqref>QVJ4</xm:sqref>
            </x14:sparkline>
            <x14:sparkline>
              <xm:f>Sheet1!$QVK4:$QVK4</xm:f>
              <xm:sqref>QVK4</xm:sqref>
            </x14:sparkline>
            <x14:sparkline>
              <xm:f>Sheet1!$QVL4:$QVL4</xm:f>
              <xm:sqref>QVL4</xm:sqref>
            </x14:sparkline>
            <x14:sparkline>
              <xm:f>Sheet1!$QVM4:$QVM4</xm:f>
              <xm:sqref>QVM4</xm:sqref>
            </x14:sparkline>
            <x14:sparkline>
              <xm:f>Sheet1!$QVN4:$QVN4</xm:f>
              <xm:sqref>QVN4</xm:sqref>
            </x14:sparkline>
            <x14:sparkline>
              <xm:f>Sheet1!$QVO4:$QVO4</xm:f>
              <xm:sqref>QVO4</xm:sqref>
            </x14:sparkline>
            <x14:sparkline>
              <xm:f>Sheet1!$QVP4:$QVP4</xm:f>
              <xm:sqref>QVP4</xm:sqref>
            </x14:sparkline>
            <x14:sparkline>
              <xm:f>Sheet1!$QVQ4:$QVQ4</xm:f>
              <xm:sqref>QVQ4</xm:sqref>
            </x14:sparkline>
            <x14:sparkline>
              <xm:f>Sheet1!$QVR4:$QVR4</xm:f>
              <xm:sqref>QVR4</xm:sqref>
            </x14:sparkline>
            <x14:sparkline>
              <xm:f>Sheet1!$QVS4:$QVS4</xm:f>
              <xm:sqref>QVS4</xm:sqref>
            </x14:sparkline>
            <x14:sparkline>
              <xm:f>Sheet1!$QVT4:$QVT4</xm:f>
              <xm:sqref>QVT4</xm:sqref>
            </x14:sparkline>
            <x14:sparkline>
              <xm:f>Sheet1!$QVU4:$QVU4</xm:f>
              <xm:sqref>QVU4</xm:sqref>
            </x14:sparkline>
            <x14:sparkline>
              <xm:f>Sheet1!$QVV4:$QVV4</xm:f>
              <xm:sqref>QVV4</xm:sqref>
            </x14:sparkline>
            <x14:sparkline>
              <xm:f>Sheet1!$QVW4:$QVW4</xm:f>
              <xm:sqref>QVW4</xm:sqref>
            </x14:sparkline>
            <x14:sparkline>
              <xm:f>Sheet1!$QVX4:$QVX4</xm:f>
              <xm:sqref>QVX4</xm:sqref>
            </x14:sparkline>
            <x14:sparkline>
              <xm:f>Sheet1!$QVY4:$QVY4</xm:f>
              <xm:sqref>QVY4</xm:sqref>
            </x14:sparkline>
            <x14:sparkline>
              <xm:f>Sheet1!$QVZ4:$QVZ4</xm:f>
              <xm:sqref>QVZ4</xm:sqref>
            </x14:sparkline>
            <x14:sparkline>
              <xm:f>Sheet1!$QWA4:$QWA4</xm:f>
              <xm:sqref>QWA4</xm:sqref>
            </x14:sparkline>
            <x14:sparkline>
              <xm:f>Sheet1!$QWB4:$QWB4</xm:f>
              <xm:sqref>QWB4</xm:sqref>
            </x14:sparkline>
            <x14:sparkline>
              <xm:f>Sheet1!$QWC4:$QWC4</xm:f>
              <xm:sqref>QWC4</xm:sqref>
            </x14:sparkline>
            <x14:sparkline>
              <xm:f>Sheet1!$QWD4:$QWD4</xm:f>
              <xm:sqref>QWD4</xm:sqref>
            </x14:sparkline>
            <x14:sparkline>
              <xm:f>Sheet1!$QWE4:$QWE4</xm:f>
              <xm:sqref>QWE4</xm:sqref>
            </x14:sparkline>
            <x14:sparkline>
              <xm:f>Sheet1!$QWF4:$QWF4</xm:f>
              <xm:sqref>QWF4</xm:sqref>
            </x14:sparkline>
            <x14:sparkline>
              <xm:f>Sheet1!$QWG4:$QWG4</xm:f>
              <xm:sqref>QWG4</xm:sqref>
            </x14:sparkline>
            <x14:sparkline>
              <xm:f>Sheet1!$QWH4:$QWH4</xm:f>
              <xm:sqref>QWH4</xm:sqref>
            </x14:sparkline>
            <x14:sparkline>
              <xm:f>Sheet1!$QWI4:$QWI4</xm:f>
              <xm:sqref>QWI4</xm:sqref>
            </x14:sparkline>
            <x14:sparkline>
              <xm:f>Sheet1!$QWJ4:$QWJ4</xm:f>
              <xm:sqref>QWJ4</xm:sqref>
            </x14:sparkline>
            <x14:sparkline>
              <xm:f>Sheet1!$QWK4:$QWK4</xm:f>
              <xm:sqref>QWK4</xm:sqref>
            </x14:sparkline>
            <x14:sparkline>
              <xm:f>Sheet1!$QWL4:$QWL4</xm:f>
              <xm:sqref>QWL4</xm:sqref>
            </x14:sparkline>
            <x14:sparkline>
              <xm:f>Sheet1!$QWM4:$QWM4</xm:f>
              <xm:sqref>QWM4</xm:sqref>
            </x14:sparkline>
            <x14:sparkline>
              <xm:f>Sheet1!$QWN4:$QWN4</xm:f>
              <xm:sqref>QWN4</xm:sqref>
            </x14:sparkline>
            <x14:sparkline>
              <xm:f>Sheet1!$QWO4:$QWO4</xm:f>
              <xm:sqref>QWO4</xm:sqref>
            </x14:sparkline>
            <x14:sparkline>
              <xm:f>Sheet1!$QWP4:$QWP4</xm:f>
              <xm:sqref>QWP4</xm:sqref>
            </x14:sparkline>
            <x14:sparkline>
              <xm:f>Sheet1!$QWQ4:$QWQ4</xm:f>
              <xm:sqref>QWQ4</xm:sqref>
            </x14:sparkline>
            <x14:sparkline>
              <xm:f>Sheet1!$QWR4:$QWR4</xm:f>
              <xm:sqref>QWR4</xm:sqref>
            </x14:sparkline>
            <x14:sparkline>
              <xm:f>Sheet1!$QWS4:$QWS4</xm:f>
              <xm:sqref>QWS4</xm:sqref>
            </x14:sparkline>
            <x14:sparkline>
              <xm:f>Sheet1!$QWT4:$QWT4</xm:f>
              <xm:sqref>QWT4</xm:sqref>
            </x14:sparkline>
            <x14:sparkline>
              <xm:f>Sheet1!$QWU4:$QWU4</xm:f>
              <xm:sqref>QWU4</xm:sqref>
            </x14:sparkline>
            <x14:sparkline>
              <xm:f>Sheet1!$QWV4:$QWV4</xm:f>
              <xm:sqref>QWV4</xm:sqref>
            </x14:sparkline>
            <x14:sparkline>
              <xm:f>Sheet1!$QWW4:$QWW4</xm:f>
              <xm:sqref>QWW4</xm:sqref>
            </x14:sparkline>
            <x14:sparkline>
              <xm:f>Sheet1!$QWX4:$QWX4</xm:f>
              <xm:sqref>QWX4</xm:sqref>
            </x14:sparkline>
            <x14:sparkline>
              <xm:f>Sheet1!$QWY4:$QWY4</xm:f>
              <xm:sqref>QWY4</xm:sqref>
            </x14:sparkline>
            <x14:sparkline>
              <xm:f>Sheet1!$QWZ4:$QWZ4</xm:f>
              <xm:sqref>QWZ4</xm:sqref>
            </x14:sparkline>
            <x14:sparkline>
              <xm:f>Sheet1!$QXA4:$QXA4</xm:f>
              <xm:sqref>QXA4</xm:sqref>
            </x14:sparkline>
            <x14:sparkline>
              <xm:f>Sheet1!$QXB4:$QXB4</xm:f>
              <xm:sqref>QXB4</xm:sqref>
            </x14:sparkline>
            <x14:sparkline>
              <xm:f>Sheet1!$QXC4:$QXC4</xm:f>
              <xm:sqref>QXC4</xm:sqref>
            </x14:sparkline>
            <x14:sparkline>
              <xm:f>Sheet1!$QXD4:$QXD4</xm:f>
              <xm:sqref>QXD4</xm:sqref>
            </x14:sparkline>
            <x14:sparkline>
              <xm:f>Sheet1!$QXE4:$QXE4</xm:f>
              <xm:sqref>QXE4</xm:sqref>
            </x14:sparkline>
            <x14:sparkline>
              <xm:f>Sheet1!$QXF4:$QXF4</xm:f>
              <xm:sqref>QXF4</xm:sqref>
            </x14:sparkline>
            <x14:sparkline>
              <xm:f>Sheet1!$QXG4:$QXG4</xm:f>
              <xm:sqref>QXG4</xm:sqref>
            </x14:sparkline>
            <x14:sparkline>
              <xm:f>Sheet1!$QXH4:$QXH4</xm:f>
              <xm:sqref>QXH4</xm:sqref>
            </x14:sparkline>
            <x14:sparkline>
              <xm:f>Sheet1!$QXI4:$QXI4</xm:f>
              <xm:sqref>QXI4</xm:sqref>
            </x14:sparkline>
            <x14:sparkline>
              <xm:f>Sheet1!$QXJ4:$QXJ4</xm:f>
              <xm:sqref>QXJ4</xm:sqref>
            </x14:sparkline>
            <x14:sparkline>
              <xm:f>Sheet1!$QXK4:$QXK4</xm:f>
              <xm:sqref>QXK4</xm:sqref>
            </x14:sparkline>
            <x14:sparkline>
              <xm:f>Sheet1!$QXL4:$QXL4</xm:f>
              <xm:sqref>QXL4</xm:sqref>
            </x14:sparkline>
            <x14:sparkline>
              <xm:f>Sheet1!$QXM4:$QXM4</xm:f>
              <xm:sqref>QXM4</xm:sqref>
            </x14:sparkline>
            <x14:sparkline>
              <xm:f>Sheet1!$QXN4:$QXN4</xm:f>
              <xm:sqref>QXN4</xm:sqref>
            </x14:sparkline>
            <x14:sparkline>
              <xm:f>Sheet1!$QXO4:$QXO4</xm:f>
              <xm:sqref>QXO4</xm:sqref>
            </x14:sparkline>
            <x14:sparkline>
              <xm:f>Sheet1!$QXP4:$QXP4</xm:f>
              <xm:sqref>QXP4</xm:sqref>
            </x14:sparkline>
            <x14:sparkline>
              <xm:f>Sheet1!$QXQ4:$QXQ4</xm:f>
              <xm:sqref>QXQ4</xm:sqref>
            </x14:sparkline>
            <x14:sparkline>
              <xm:f>Sheet1!$QXR4:$QXR4</xm:f>
              <xm:sqref>QXR4</xm:sqref>
            </x14:sparkline>
            <x14:sparkline>
              <xm:f>Sheet1!$QXS4:$QXS4</xm:f>
              <xm:sqref>QXS4</xm:sqref>
            </x14:sparkline>
            <x14:sparkline>
              <xm:f>Sheet1!$QXT4:$QXT4</xm:f>
              <xm:sqref>QXT4</xm:sqref>
            </x14:sparkline>
            <x14:sparkline>
              <xm:f>Sheet1!$QXU4:$QXU4</xm:f>
              <xm:sqref>QXU4</xm:sqref>
            </x14:sparkline>
            <x14:sparkline>
              <xm:f>Sheet1!$QXV4:$QXV4</xm:f>
              <xm:sqref>QXV4</xm:sqref>
            </x14:sparkline>
            <x14:sparkline>
              <xm:f>Sheet1!$QXW4:$QXW4</xm:f>
              <xm:sqref>QXW4</xm:sqref>
            </x14:sparkline>
            <x14:sparkline>
              <xm:f>Sheet1!$QXX4:$QXX4</xm:f>
              <xm:sqref>QXX4</xm:sqref>
            </x14:sparkline>
            <x14:sparkline>
              <xm:f>Sheet1!$QXY4:$QXY4</xm:f>
              <xm:sqref>QXY4</xm:sqref>
            </x14:sparkline>
            <x14:sparkline>
              <xm:f>Sheet1!$QXZ4:$QXZ4</xm:f>
              <xm:sqref>QXZ4</xm:sqref>
            </x14:sparkline>
            <x14:sparkline>
              <xm:f>Sheet1!$QYA4:$QYA4</xm:f>
              <xm:sqref>QYA4</xm:sqref>
            </x14:sparkline>
            <x14:sparkline>
              <xm:f>Sheet1!$QYB4:$QYB4</xm:f>
              <xm:sqref>QYB4</xm:sqref>
            </x14:sparkline>
            <x14:sparkline>
              <xm:f>Sheet1!$QYC4:$QYC4</xm:f>
              <xm:sqref>QYC4</xm:sqref>
            </x14:sparkline>
            <x14:sparkline>
              <xm:f>Sheet1!$QYD4:$QYD4</xm:f>
              <xm:sqref>QYD4</xm:sqref>
            </x14:sparkline>
            <x14:sparkline>
              <xm:f>Sheet1!$QYE4:$QYE4</xm:f>
              <xm:sqref>QYE4</xm:sqref>
            </x14:sparkline>
            <x14:sparkline>
              <xm:f>Sheet1!$QYF4:$QYF4</xm:f>
              <xm:sqref>QYF4</xm:sqref>
            </x14:sparkline>
            <x14:sparkline>
              <xm:f>Sheet1!$QYG4:$QYG4</xm:f>
              <xm:sqref>QYG4</xm:sqref>
            </x14:sparkline>
            <x14:sparkline>
              <xm:f>Sheet1!$QYH4:$QYH4</xm:f>
              <xm:sqref>QYH4</xm:sqref>
            </x14:sparkline>
            <x14:sparkline>
              <xm:f>Sheet1!$QYI4:$QYI4</xm:f>
              <xm:sqref>QYI4</xm:sqref>
            </x14:sparkline>
            <x14:sparkline>
              <xm:f>Sheet1!$QYJ4:$QYJ4</xm:f>
              <xm:sqref>QYJ4</xm:sqref>
            </x14:sparkline>
            <x14:sparkline>
              <xm:f>Sheet1!$QYK4:$QYK4</xm:f>
              <xm:sqref>QYK4</xm:sqref>
            </x14:sparkline>
            <x14:sparkline>
              <xm:f>Sheet1!$QYL4:$QYL4</xm:f>
              <xm:sqref>QYL4</xm:sqref>
            </x14:sparkline>
            <x14:sparkline>
              <xm:f>Sheet1!$QYM4:$QYM4</xm:f>
              <xm:sqref>QYM4</xm:sqref>
            </x14:sparkline>
            <x14:sparkline>
              <xm:f>Sheet1!$QYN4:$QYN4</xm:f>
              <xm:sqref>QYN4</xm:sqref>
            </x14:sparkline>
            <x14:sparkline>
              <xm:f>Sheet1!$QYO4:$QYO4</xm:f>
              <xm:sqref>QYO4</xm:sqref>
            </x14:sparkline>
            <x14:sparkline>
              <xm:f>Sheet1!$QYP4:$QYP4</xm:f>
              <xm:sqref>QYP4</xm:sqref>
            </x14:sparkline>
            <x14:sparkline>
              <xm:f>Sheet1!$QYQ4:$QYQ4</xm:f>
              <xm:sqref>QYQ4</xm:sqref>
            </x14:sparkline>
            <x14:sparkline>
              <xm:f>Sheet1!$QYR4:$QYR4</xm:f>
              <xm:sqref>QYR4</xm:sqref>
            </x14:sparkline>
            <x14:sparkline>
              <xm:f>Sheet1!$QYS4:$QYS4</xm:f>
              <xm:sqref>QYS4</xm:sqref>
            </x14:sparkline>
            <x14:sparkline>
              <xm:f>Sheet1!$QYT4:$QYT4</xm:f>
              <xm:sqref>QYT4</xm:sqref>
            </x14:sparkline>
            <x14:sparkline>
              <xm:f>Sheet1!$QYU4:$QYU4</xm:f>
              <xm:sqref>QYU4</xm:sqref>
            </x14:sparkline>
            <x14:sparkline>
              <xm:f>Sheet1!$QYV4:$QYV4</xm:f>
              <xm:sqref>QYV4</xm:sqref>
            </x14:sparkline>
            <x14:sparkline>
              <xm:f>Sheet1!$QYW4:$QYW4</xm:f>
              <xm:sqref>QYW4</xm:sqref>
            </x14:sparkline>
            <x14:sparkline>
              <xm:f>Sheet1!$QYX4:$QYX4</xm:f>
              <xm:sqref>QYX4</xm:sqref>
            </x14:sparkline>
            <x14:sparkline>
              <xm:f>Sheet1!$QYY4:$QYY4</xm:f>
              <xm:sqref>QYY4</xm:sqref>
            </x14:sparkline>
            <x14:sparkline>
              <xm:f>Sheet1!$QYZ4:$QYZ4</xm:f>
              <xm:sqref>QYZ4</xm:sqref>
            </x14:sparkline>
            <x14:sparkline>
              <xm:f>Sheet1!$QZA4:$QZA4</xm:f>
              <xm:sqref>QZA4</xm:sqref>
            </x14:sparkline>
            <x14:sparkline>
              <xm:f>Sheet1!$QZB4:$QZB4</xm:f>
              <xm:sqref>QZB4</xm:sqref>
            </x14:sparkline>
            <x14:sparkline>
              <xm:f>Sheet1!$QZC4:$QZC4</xm:f>
              <xm:sqref>QZC4</xm:sqref>
            </x14:sparkline>
            <x14:sparkline>
              <xm:f>Sheet1!$QZD4:$QZD4</xm:f>
              <xm:sqref>QZD4</xm:sqref>
            </x14:sparkline>
            <x14:sparkline>
              <xm:f>Sheet1!$QZE4:$QZE4</xm:f>
              <xm:sqref>QZE4</xm:sqref>
            </x14:sparkline>
            <x14:sparkline>
              <xm:f>Sheet1!$QZF4:$QZF4</xm:f>
              <xm:sqref>QZF4</xm:sqref>
            </x14:sparkline>
            <x14:sparkline>
              <xm:f>Sheet1!$QZG4:$QZG4</xm:f>
              <xm:sqref>QZG4</xm:sqref>
            </x14:sparkline>
            <x14:sparkline>
              <xm:f>Sheet1!$QZH4:$QZH4</xm:f>
              <xm:sqref>QZH4</xm:sqref>
            </x14:sparkline>
            <x14:sparkline>
              <xm:f>Sheet1!$QZI4:$QZI4</xm:f>
              <xm:sqref>QZI4</xm:sqref>
            </x14:sparkline>
            <x14:sparkline>
              <xm:f>Sheet1!$QZJ4:$QZJ4</xm:f>
              <xm:sqref>QZJ4</xm:sqref>
            </x14:sparkline>
            <x14:sparkline>
              <xm:f>Sheet1!$QZK4:$QZK4</xm:f>
              <xm:sqref>QZK4</xm:sqref>
            </x14:sparkline>
            <x14:sparkline>
              <xm:f>Sheet1!$QZL4:$QZL4</xm:f>
              <xm:sqref>QZL4</xm:sqref>
            </x14:sparkline>
            <x14:sparkline>
              <xm:f>Sheet1!$QZM4:$QZM4</xm:f>
              <xm:sqref>QZM4</xm:sqref>
            </x14:sparkline>
            <x14:sparkline>
              <xm:f>Sheet1!$QZN4:$QZN4</xm:f>
              <xm:sqref>QZN4</xm:sqref>
            </x14:sparkline>
            <x14:sparkline>
              <xm:f>Sheet1!$QZO4:$QZO4</xm:f>
              <xm:sqref>QZO4</xm:sqref>
            </x14:sparkline>
            <x14:sparkline>
              <xm:f>Sheet1!$QZP4:$QZP4</xm:f>
              <xm:sqref>QZP4</xm:sqref>
            </x14:sparkline>
            <x14:sparkline>
              <xm:f>Sheet1!$QZQ4:$QZQ4</xm:f>
              <xm:sqref>QZQ4</xm:sqref>
            </x14:sparkline>
            <x14:sparkline>
              <xm:f>Sheet1!$QZR4:$QZR4</xm:f>
              <xm:sqref>QZR4</xm:sqref>
            </x14:sparkline>
            <x14:sparkline>
              <xm:f>Sheet1!$QZS4:$QZS4</xm:f>
              <xm:sqref>QZS4</xm:sqref>
            </x14:sparkline>
            <x14:sparkline>
              <xm:f>Sheet1!$QZT4:$QZT4</xm:f>
              <xm:sqref>QZT4</xm:sqref>
            </x14:sparkline>
            <x14:sparkline>
              <xm:f>Sheet1!$QZU4:$QZU4</xm:f>
              <xm:sqref>QZU4</xm:sqref>
            </x14:sparkline>
            <x14:sparkline>
              <xm:f>Sheet1!$QZV4:$QZV4</xm:f>
              <xm:sqref>QZV4</xm:sqref>
            </x14:sparkline>
            <x14:sparkline>
              <xm:f>Sheet1!$QZW4:$QZW4</xm:f>
              <xm:sqref>QZW4</xm:sqref>
            </x14:sparkline>
            <x14:sparkline>
              <xm:f>Sheet1!$QZX4:$QZX4</xm:f>
              <xm:sqref>QZX4</xm:sqref>
            </x14:sparkline>
            <x14:sparkline>
              <xm:f>Sheet1!$QZY4:$QZY4</xm:f>
              <xm:sqref>QZY4</xm:sqref>
            </x14:sparkline>
            <x14:sparkline>
              <xm:f>Sheet1!$QZZ4:$QZZ4</xm:f>
              <xm:sqref>QZZ4</xm:sqref>
            </x14:sparkline>
            <x14:sparkline>
              <xm:f>Sheet1!$RAA4:$RAA4</xm:f>
              <xm:sqref>RAA4</xm:sqref>
            </x14:sparkline>
            <x14:sparkline>
              <xm:f>Sheet1!$RAB4:$RAB4</xm:f>
              <xm:sqref>RAB4</xm:sqref>
            </x14:sparkline>
            <x14:sparkline>
              <xm:f>Sheet1!$RAC4:$RAC4</xm:f>
              <xm:sqref>RAC4</xm:sqref>
            </x14:sparkline>
            <x14:sparkline>
              <xm:f>Sheet1!$RAD4:$RAD4</xm:f>
              <xm:sqref>RAD4</xm:sqref>
            </x14:sparkline>
            <x14:sparkline>
              <xm:f>Sheet1!$RAE4:$RAE4</xm:f>
              <xm:sqref>RAE4</xm:sqref>
            </x14:sparkline>
            <x14:sparkline>
              <xm:f>Sheet1!$RAF4:$RAF4</xm:f>
              <xm:sqref>RAF4</xm:sqref>
            </x14:sparkline>
            <x14:sparkline>
              <xm:f>Sheet1!$RAG4:$RAG4</xm:f>
              <xm:sqref>RAG4</xm:sqref>
            </x14:sparkline>
            <x14:sparkline>
              <xm:f>Sheet1!$RAH4:$RAH4</xm:f>
              <xm:sqref>RAH4</xm:sqref>
            </x14:sparkline>
            <x14:sparkline>
              <xm:f>Sheet1!$RAI4:$RAI4</xm:f>
              <xm:sqref>RAI4</xm:sqref>
            </x14:sparkline>
            <x14:sparkline>
              <xm:f>Sheet1!$RAJ4:$RAJ4</xm:f>
              <xm:sqref>RAJ4</xm:sqref>
            </x14:sparkline>
            <x14:sparkline>
              <xm:f>Sheet1!$RAK4:$RAK4</xm:f>
              <xm:sqref>RAK4</xm:sqref>
            </x14:sparkline>
            <x14:sparkline>
              <xm:f>Sheet1!$RAL4:$RAL4</xm:f>
              <xm:sqref>RAL4</xm:sqref>
            </x14:sparkline>
            <x14:sparkline>
              <xm:f>Sheet1!$RAM4:$RAM4</xm:f>
              <xm:sqref>RAM4</xm:sqref>
            </x14:sparkline>
            <x14:sparkline>
              <xm:f>Sheet1!$RAN4:$RAN4</xm:f>
              <xm:sqref>RAN4</xm:sqref>
            </x14:sparkline>
            <x14:sparkline>
              <xm:f>Sheet1!$RAO4:$RAO4</xm:f>
              <xm:sqref>RAO4</xm:sqref>
            </x14:sparkline>
            <x14:sparkline>
              <xm:f>Sheet1!$RAP4:$RAP4</xm:f>
              <xm:sqref>RAP4</xm:sqref>
            </x14:sparkline>
            <x14:sparkline>
              <xm:f>Sheet1!$RAQ4:$RAQ4</xm:f>
              <xm:sqref>RAQ4</xm:sqref>
            </x14:sparkline>
            <x14:sparkline>
              <xm:f>Sheet1!$RAR4:$RAR4</xm:f>
              <xm:sqref>RAR4</xm:sqref>
            </x14:sparkline>
            <x14:sparkline>
              <xm:f>Sheet1!$RAS4:$RAS4</xm:f>
              <xm:sqref>RAS4</xm:sqref>
            </x14:sparkline>
            <x14:sparkline>
              <xm:f>Sheet1!$RAT4:$RAT4</xm:f>
              <xm:sqref>RAT4</xm:sqref>
            </x14:sparkline>
            <x14:sparkline>
              <xm:f>Sheet1!$RAU4:$RAU4</xm:f>
              <xm:sqref>RAU4</xm:sqref>
            </x14:sparkline>
            <x14:sparkline>
              <xm:f>Sheet1!$RAV4:$RAV4</xm:f>
              <xm:sqref>RAV4</xm:sqref>
            </x14:sparkline>
            <x14:sparkline>
              <xm:f>Sheet1!$RAW4:$RAW4</xm:f>
              <xm:sqref>RAW4</xm:sqref>
            </x14:sparkline>
            <x14:sparkline>
              <xm:f>Sheet1!$RAX4:$RAX4</xm:f>
              <xm:sqref>RAX4</xm:sqref>
            </x14:sparkline>
            <x14:sparkline>
              <xm:f>Sheet1!$RAY4:$RAY4</xm:f>
              <xm:sqref>RAY4</xm:sqref>
            </x14:sparkline>
            <x14:sparkline>
              <xm:f>Sheet1!$RAZ4:$RAZ4</xm:f>
              <xm:sqref>RAZ4</xm:sqref>
            </x14:sparkline>
            <x14:sparkline>
              <xm:f>Sheet1!$RBA4:$RBA4</xm:f>
              <xm:sqref>RBA4</xm:sqref>
            </x14:sparkline>
            <x14:sparkline>
              <xm:f>Sheet1!$RBB4:$RBB4</xm:f>
              <xm:sqref>RBB4</xm:sqref>
            </x14:sparkline>
            <x14:sparkline>
              <xm:f>Sheet1!$RBC4:$RBC4</xm:f>
              <xm:sqref>RBC4</xm:sqref>
            </x14:sparkline>
            <x14:sparkline>
              <xm:f>Sheet1!$RBD4:$RBD4</xm:f>
              <xm:sqref>RBD4</xm:sqref>
            </x14:sparkline>
            <x14:sparkline>
              <xm:f>Sheet1!$RBE4:$RBE4</xm:f>
              <xm:sqref>RBE4</xm:sqref>
            </x14:sparkline>
            <x14:sparkline>
              <xm:f>Sheet1!$RBF4:$RBF4</xm:f>
              <xm:sqref>RBF4</xm:sqref>
            </x14:sparkline>
            <x14:sparkline>
              <xm:f>Sheet1!$RBG4:$RBG4</xm:f>
              <xm:sqref>RBG4</xm:sqref>
            </x14:sparkline>
            <x14:sparkline>
              <xm:f>Sheet1!$RBH4:$RBH4</xm:f>
              <xm:sqref>RBH4</xm:sqref>
            </x14:sparkline>
            <x14:sparkline>
              <xm:f>Sheet1!$RBI4:$RBI4</xm:f>
              <xm:sqref>RBI4</xm:sqref>
            </x14:sparkline>
            <x14:sparkline>
              <xm:f>Sheet1!$RBJ4:$RBJ4</xm:f>
              <xm:sqref>RBJ4</xm:sqref>
            </x14:sparkline>
            <x14:sparkline>
              <xm:f>Sheet1!$RBK4:$RBK4</xm:f>
              <xm:sqref>RBK4</xm:sqref>
            </x14:sparkline>
            <x14:sparkline>
              <xm:f>Sheet1!$RBL4:$RBL4</xm:f>
              <xm:sqref>RBL4</xm:sqref>
            </x14:sparkline>
            <x14:sparkline>
              <xm:f>Sheet1!$RBM4:$RBM4</xm:f>
              <xm:sqref>RBM4</xm:sqref>
            </x14:sparkline>
            <x14:sparkline>
              <xm:f>Sheet1!$RBN4:$RBN4</xm:f>
              <xm:sqref>RBN4</xm:sqref>
            </x14:sparkline>
            <x14:sparkline>
              <xm:f>Sheet1!$RBO4:$RBO4</xm:f>
              <xm:sqref>RBO4</xm:sqref>
            </x14:sparkline>
            <x14:sparkline>
              <xm:f>Sheet1!$RBP4:$RBP4</xm:f>
              <xm:sqref>RBP4</xm:sqref>
            </x14:sparkline>
            <x14:sparkline>
              <xm:f>Sheet1!$RBQ4:$RBQ4</xm:f>
              <xm:sqref>RBQ4</xm:sqref>
            </x14:sparkline>
            <x14:sparkline>
              <xm:f>Sheet1!$RBR4:$RBR4</xm:f>
              <xm:sqref>RBR4</xm:sqref>
            </x14:sparkline>
            <x14:sparkline>
              <xm:f>Sheet1!$RBS4:$RBS4</xm:f>
              <xm:sqref>RBS4</xm:sqref>
            </x14:sparkline>
            <x14:sparkline>
              <xm:f>Sheet1!$RBT4:$RBT4</xm:f>
              <xm:sqref>RBT4</xm:sqref>
            </x14:sparkline>
            <x14:sparkline>
              <xm:f>Sheet1!$RBU4:$RBU4</xm:f>
              <xm:sqref>RBU4</xm:sqref>
            </x14:sparkline>
            <x14:sparkline>
              <xm:f>Sheet1!$RBV4:$RBV4</xm:f>
              <xm:sqref>RBV4</xm:sqref>
            </x14:sparkline>
            <x14:sparkline>
              <xm:f>Sheet1!$RBW4:$RBW4</xm:f>
              <xm:sqref>RBW4</xm:sqref>
            </x14:sparkline>
            <x14:sparkline>
              <xm:f>Sheet1!$RBX4:$RBX4</xm:f>
              <xm:sqref>RBX4</xm:sqref>
            </x14:sparkline>
            <x14:sparkline>
              <xm:f>Sheet1!$RBY4:$RBY4</xm:f>
              <xm:sqref>RBY4</xm:sqref>
            </x14:sparkline>
            <x14:sparkline>
              <xm:f>Sheet1!$RBZ4:$RBZ4</xm:f>
              <xm:sqref>RBZ4</xm:sqref>
            </x14:sparkline>
            <x14:sparkline>
              <xm:f>Sheet1!$RCA4:$RCA4</xm:f>
              <xm:sqref>RCA4</xm:sqref>
            </x14:sparkline>
            <x14:sparkline>
              <xm:f>Sheet1!$RCB4:$RCB4</xm:f>
              <xm:sqref>RCB4</xm:sqref>
            </x14:sparkline>
            <x14:sparkline>
              <xm:f>Sheet1!$RCC4:$RCC4</xm:f>
              <xm:sqref>RCC4</xm:sqref>
            </x14:sparkline>
            <x14:sparkline>
              <xm:f>Sheet1!$RCD4:$RCD4</xm:f>
              <xm:sqref>RCD4</xm:sqref>
            </x14:sparkline>
            <x14:sparkline>
              <xm:f>Sheet1!$RCE4:$RCE4</xm:f>
              <xm:sqref>RCE4</xm:sqref>
            </x14:sparkline>
            <x14:sparkline>
              <xm:f>Sheet1!$RCF4:$RCF4</xm:f>
              <xm:sqref>RCF4</xm:sqref>
            </x14:sparkline>
            <x14:sparkline>
              <xm:f>Sheet1!$RCG4:$RCG4</xm:f>
              <xm:sqref>RCG4</xm:sqref>
            </x14:sparkline>
            <x14:sparkline>
              <xm:f>Sheet1!$RCH4:$RCH4</xm:f>
              <xm:sqref>RCH4</xm:sqref>
            </x14:sparkline>
            <x14:sparkline>
              <xm:f>Sheet1!$RCI4:$RCI4</xm:f>
              <xm:sqref>RCI4</xm:sqref>
            </x14:sparkline>
            <x14:sparkline>
              <xm:f>Sheet1!$RCJ4:$RCJ4</xm:f>
              <xm:sqref>RCJ4</xm:sqref>
            </x14:sparkline>
            <x14:sparkline>
              <xm:f>Sheet1!$RCK4:$RCK4</xm:f>
              <xm:sqref>RCK4</xm:sqref>
            </x14:sparkline>
            <x14:sparkline>
              <xm:f>Sheet1!$RCL4:$RCL4</xm:f>
              <xm:sqref>RCL4</xm:sqref>
            </x14:sparkline>
            <x14:sparkline>
              <xm:f>Sheet1!$RCM4:$RCM4</xm:f>
              <xm:sqref>RCM4</xm:sqref>
            </x14:sparkline>
            <x14:sparkline>
              <xm:f>Sheet1!$RCN4:$RCN4</xm:f>
              <xm:sqref>RCN4</xm:sqref>
            </x14:sparkline>
            <x14:sparkline>
              <xm:f>Sheet1!$RCO4:$RCO4</xm:f>
              <xm:sqref>RCO4</xm:sqref>
            </x14:sparkline>
            <x14:sparkline>
              <xm:f>Sheet1!$RCP4:$RCP4</xm:f>
              <xm:sqref>RCP4</xm:sqref>
            </x14:sparkline>
            <x14:sparkline>
              <xm:f>Sheet1!$RCQ4:$RCQ4</xm:f>
              <xm:sqref>RCQ4</xm:sqref>
            </x14:sparkline>
            <x14:sparkline>
              <xm:f>Sheet1!$RCR4:$RCR4</xm:f>
              <xm:sqref>RCR4</xm:sqref>
            </x14:sparkline>
            <x14:sparkline>
              <xm:f>Sheet1!$RCS4:$RCS4</xm:f>
              <xm:sqref>RCS4</xm:sqref>
            </x14:sparkline>
            <x14:sparkline>
              <xm:f>Sheet1!$RCT4:$RCT4</xm:f>
              <xm:sqref>RCT4</xm:sqref>
            </x14:sparkline>
            <x14:sparkline>
              <xm:f>Sheet1!$RCU4:$RCU4</xm:f>
              <xm:sqref>RCU4</xm:sqref>
            </x14:sparkline>
            <x14:sparkline>
              <xm:f>Sheet1!$RCV4:$RCV4</xm:f>
              <xm:sqref>RCV4</xm:sqref>
            </x14:sparkline>
            <x14:sparkline>
              <xm:f>Sheet1!$RCW4:$RCW4</xm:f>
              <xm:sqref>RCW4</xm:sqref>
            </x14:sparkline>
            <x14:sparkline>
              <xm:f>Sheet1!$RCX4:$RCX4</xm:f>
              <xm:sqref>RCX4</xm:sqref>
            </x14:sparkline>
            <x14:sparkline>
              <xm:f>Sheet1!$RCY4:$RCY4</xm:f>
              <xm:sqref>RCY4</xm:sqref>
            </x14:sparkline>
            <x14:sparkline>
              <xm:f>Sheet1!$RCZ4:$RCZ4</xm:f>
              <xm:sqref>RCZ4</xm:sqref>
            </x14:sparkline>
            <x14:sparkline>
              <xm:f>Sheet1!$RDA4:$RDA4</xm:f>
              <xm:sqref>RDA4</xm:sqref>
            </x14:sparkline>
            <x14:sparkline>
              <xm:f>Sheet1!$RDB4:$RDB4</xm:f>
              <xm:sqref>RDB4</xm:sqref>
            </x14:sparkline>
            <x14:sparkline>
              <xm:f>Sheet1!$RDC4:$RDC4</xm:f>
              <xm:sqref>RDC4</xm:sqref>
            </x14:sparkline>
            <x14:sparkline>
              <xm:f>Sheet1!$RDD4:$RDD4</xm:f>
              <xm:sqref>RDD4</xm:sqref>
            </x14:sparkline>
            <x14:sparkline>
              <xm:f>Sheet1!$RDE4:$RDE4</xm:f>
              <xm:sqref>RDE4</xm:sqref>
            </x14:sparkline>
            <x14:sparkline>
              <xm:f>Sheet1!$RDF4:$RDF4</xm:f>
              <xm:sqref>RDF4</xm:sqref>
            </x14:sparkline>
            <x14:sparkline>
              <xm:f>Sheet1!$RDG4:$RDG4</xm:f>
              <xm:sqref>RDG4</xm:sqref>
            </x14:sparkline>
            <x14:sparkline>
              <xm:f>Sheet1!$RDH4:$RDH4</xm:f>
              <xm:sqref>RDH4</xm:sqref>
            </x14:sparkline>
            <x14:sparkline>
              <xm:f>Sheet1!$RDI4:$RDI4</xm:f>
              <xm:sqref>RDI4</xm:sqref>
            </x14:sparkline>
            <x14:sparkline>
              <xm:f>Sheet1!$RDJ4:$RDJ4</xm:f>
              <xm:sqref>RDJ4</xm:sqref>
            </x14:sparkline>
            <x14:sparkline>
              <xm:f>Sheet1!$RDK4:$RDK4</xm:f>
              <xm:sqref>RDK4</xm:sqref>
            </x14:sparkline>
            <x14:sparkline>
              <xm:f>Sheet1!$RDL4:$RDL4</xm:f>
              <xm:sqref>RDL4</xm:sqref>
            </x14:sparkline>
            <x14:sparkline>
              <xm:f>Sheet1!$RDM4:$RDM4</xm:f>
              <xm:sqref>RDM4</xm:sqref>
            </x14:sparkline>
            <x14:sparkline>
              <xm:f>Sheet1!$RDN4:$RDN4</xm:f>
              <xm:sqref>RDN4</xm:sqref>
            </x14:sparkline>
            <x14:sparkline>
              <xm:f>Sheet1!$RDO4:$RDO4</xm:f>
              <xm:sqref>RDO4</xm:sqref>
            </x14:sparkline>
            <x14:sparkline>
              <xm:f>Sheet1!$RDP4:$RDP4</xm:f>
              <xm:sqref>RDP4</xm:sqref>
            </x14:sparkline>
            <x14:sparkline>
              <xm:f>Sheet1!$RDQ4:$RDQ4</xm:f>
              <xm:sqref>RDQ4</xm:sqref>
            </x14:sparkline>
            <x14:sparkline>
              <xm:f>Sheet1!$RDR4:$RDR4</xm:f>
              <xm:sqref>RDR4</xm:sqref>
            </x14:sparkline>
            <x14:sparkline>
              <xm:f>Sheet1!$RDS4:$RDS4</xm:f>
              <xm:sqref>RDS4</xm:sqref>
            </x14:sparkline>
            <x14:sparkline>
              <xm:f>Sheet1!$RDT4:$RDT4</xm:f>
              <xm:sqref>RDT4</xm:sqref>
            </x14:sparkline>
            <x14:sparkline>
              <xm:f>Sheet1!$RDU4:$RDU4</xm:f>
              <xm:sqref>RDU4</xm:sqref>
            </x14:sparkline>
            <x14:sparkline>
              <xm:f>Sheet1!$RDV4:$RDV4</xm:f>
              <xm:sqref>RDV4</xm:sqref>
            </x14:sparkline>
            <x14:sparkline>
              <xm:f>Sheet1!$RDW4:$RDW4</xm:f>
              <xm:sqref>RDW4</xm:sqref>
            </x14:sparkline>
            <x14:sparkline>
              <xm:f>Sheet1!$RDX4:$RDX4</xm:f>
              <xm:sqref>RDX4</xm:sqref>
            </x14:sparkline>
            <x14:sparkline>
              <xm:f>Sheet1!$RDY4:$RDY4</xm:f>
              <xm:sqref>RDY4</xm:sqref>
            </x14:sparkline>
            <x14:sparkline>
              <xm:f>Sheet1!$RDZ4:$RDZ4</xm:f>
              <xm:sqref>RDZ4</xm:sqref>
            </x14:sparkline>
            <x14:sparkline>
              <xm:f>Sheet1!$REA4:$REA4</xm:f>
              <xm:sqref>REA4</xm:sqref>
            </x14:sparkline>
            <x14:sparkline>
              <xm:f>Sheet1!$REB4:$REB4</xm:f>
              <xm:sqref>REB4</xm:sqref>
            </x14:sparkline>
            <x14:sparkline>
              <xm:f>Sheet1!$REC4:$REC4</xm:f>
              <xm:sqref>REC4</xm:sqref>
            </x14:sparkline>
            <x14:sparkline>
              <xm:f>Sheet1!$RED4:$RED4</xm:f>
              <xm:sqref>RED4</xm:sqref>
            </x14:sparkline>
            <x14:sparkline>
              <xm:f>Sheet1!$REE4:$REE4</xm:f>
              <xm:sqref>REE4</xm:sqref>
            </x14:sparkline>
            <x14:sparkline>
              <xm:f>Sheet1!$REF4:$REF4</xm:f>
              <xm:sqref>REF4</xm:sqref>
            </x14:sparkline>
            <x14:sparkline>
              <xm:f>Sheet1!$REG4:$REG4</xm:f>
              <xm:sqref>REG4</xm:sqref>
            </x14:sparkline>
            <x14:sparkline>
              <xm:f>Sheet1!$REH4:$REH4</xm:f>
              <xm:sqref>REH4</xm:sqref>
            </x14:sparkline>
            <x14:sparkline>
              <xm:f>Sheet1!$REI4:$REI4</xm:f>
              <xm:sqref>REI4</xm:sqref>
            </x14:sparkline>
            <x14:sparkline>
              <xm:f>Sheet1!$REJ4:$REJ4</xm:f>
              <xm:sqref>REJ4</xm:sqref>
            </x14:sparkline>
            <x14:sparkline>
              <xm:f>Sheet1!$REK4:$REK4</xm:f>
              <xm:sqref>REK4</xm:sqref>
            </x14:sparkline>
            <x14:sparkline>
              <xm:f>Sheet1!$REL4:$REL4</xm:f>
              <xm:sqref>REL4</xm:sqref>
            </x14:sparkline>
            <x14:sparkline>
              <xm:f>Sheet1!$REM4:$REM4</xm:f>
              <xm:sqref>REM4</xm:sqref>
            </x14:sparkline>
            <x14:sparkline>
              <xm:f>Sheet1!$REN4:$REN4</xm:f>
              <xm:sqref>REN4</xm:sqref>
            </x14:sparkline>
            <x14:sparkline>
              <xm:f>Sheet1!$REO4:$REO4</xm:f>
              <xm:sqref>REO4</xm:sqref>
            </x14:sparkline>
            <x14:sparkline>
              <xm:f>Sheet1!$REP4:$REP4</xm:f>
              <xm:sqref>REP4</xm:sqref>
            </x14:sparkline>
            <x14:sparkline>
              <xm:f>Sheet1!$REQ4:$REQ4</xm:f>
              <xm:sqref>REQ4</xm:sqref>
            </x14:sparkline>
            <x14:sparkline>
              <xm:f>Sheet1!$RER4:$RER4</xm:f>
              <xm:sqref>RER4</xm:sqref>
            </x14:sparkline>
            <x14:sparkline>
              <xm:f>Sheet1!$RES4:$RES4</xm:f>
              <xm:sqref>RES4</xm:sqref>
            </x14:sparkline>
            <x14:sparkline>
              <xm:f>Sheet1!$RET4:$RET4</xm:f>
              <xm:sqref>RET4</xm:sqref>
            </x14:sparkline>
            <x14:sparkline>
              <xm:f>Sheet1!$REU4:$REU4</xm:f>
              <xm:sqref>REU4</xm:sqref>
            </x14:sparkline>
            <x14:sparkline>
              <xm:f>Sheet1!$REV4:$REV4</xm:f>
              <xm:sqref>REV4</xm:sqref>
            </x14:sparkline>
            <x14:sparkline>
              <xm:f>Sheet1!$REW4:$REW4</xm:f>
              <xm:sqref>REW4</xm:sqref>
            </x14:sparkline>
            <x14:sparkline>
              <xm:f>Sheet1!$REX4:$REX4</xm:f>
              <xm:sqref>REX4</xm:sqref>
            </x14:sparkline>
            <x14:sparkline>
              <xm:f>Sheet1!$REY4:$REY4</xm:f>
              <xm:sqref>REY4</xm:sqref>
            </x14:sparkline>
            <x14:sparkline>
              <xm:f>Sheet1!$REZ4:$REZ4</xm:f>
              <xm:sqref>REZ4</xm:sqref>
            </x14:sparkline>
            <x14:sparkline>
              <xm:f>Sheet1!$RFA4:$RFA4</xm:f>
              <xm:sqref>RFA4</xm:sqref>
            </x14:sparkline>
            <x14:sparkline>
              <xm:f>Sheet1!$RFB4:$RFB4</xm:f>
              <xm:sqref>RFB4</xm:sqref>
            </x14:sparkline>
            <x14:sparkline>
              <xm:f>Sheet1!$RFC4:$RFC4</xm:f>
              <xm:sqref>RFC4</xm:sqref>
            </x14:sparkline>
            <x14:sparkline>
              <xm:f>Sheet1!$RFD4:$RFD4</xm:f>
              <xm:sqref>RFD4</xm:sqref>
            </x14:sparkline>
            <x14:sparkline>
              <xm:f>Sheet1!$RFE4:$RFE4</xm:f>
              <xm:sqref>RFE4</xm:sqref>
            </x14:sparkline>
            <x14:sparkline>
              <xm:f>Sheet1!$RFF4:$RFF4</xm:f>
              <xm:sqref>RFF4</xm:sqref>
            </x14:sparkline>
            <x14:sparkline>
              <xm:f>Sheet1!$RFG4:$RFG4</xm:f>
              <xm:sqref>RFG4</xm:sqref>
            </x14:sparkline>
            <x14:sparkline>
              <xm:f>Sheet1!$RFH4:$RFH4</xm:f>
              <xm:sqref>RFH4</xm:sqref>
            </x14:sparkline>
            <x14:sparkline>
              <xm:f>Sheet1!$RFI4:$RFI4</xm:f>
              <xm:sqref>RFI4</xm:sqref>
            </x14:sparkline>
            <x14:sparkline>
              <xm:f>Sheet1!$RFJ4:$RFJ4</xm:f>
              <xm:sqref>RFJ4</xm:sqref>
            </x14:sparkline>
            <x14:sparkline>
              <xm:f>Sheet1!$RFK4:$RFK4</xm:f>
              <xm:sqref>RFK4</xm:sqref>
            </x14:sparkline>
            <x14:sparkline>
              <xm:f>Sheet1!$RFL4:$RFL4</xm:f>
              <xm:sqref>RFL4</xm:sqref>
            </x14:sparkline>
            <x14:sparkline>
              <xm:f>Sheet1!$RFM4:$RFM4</xm:f>
              <xm:sqref>RFM4</xm:sqref>
            </x14:sparkline>
            <x14:sparkline>
              <xm:f>Sheet1!$RFN4:$RFN4</xm:f>
              <xm:sqref>RFN4</xm:sqref>
            </x14:sparkline>
            <x14:sparkline>
              <xm:f>Sheet1!$RFO4:$RFO4</xm:f>
              <xm:sqref>RFO4</xm:sqref>
            </x14:sparkline>
            <x14:sparkline>
              <xm:f>Sheet1!$RFP4:$RFP4</xm:f>
              <xm:sqref>RFP4</xm:sqref>
            </x14:sparkline>
            <x14:sparkline>
              <xm:f>Sheet1!$RFQ4:$RFQ4</xm:f>
              <xm:sqref>RFQ4</xm:sqref>
            </x14:sparkline>
            <x14:sparkline>
              <xm:f>Sheet1!$RFR4:$RFR4</xm:f>
              <xm:sqref>RFR4</xm:sqref>
            </x14:sparkline>
            <x14:sparkline>
              <xm:f>Sheet1!$RFS4:$RFS4</xm:f>
              <xm:sqref>RFS4</xm:sqref>
            </x14:sparkline>
            <x14:sparkline>
              <xm:f>Sheet1!$RFT4:$RFT4</xm:f>
              <xm:sqref>RFT4</xm:sqref>
            </x14:sparkline>
            <x14:sparkline>
              <xm:f>Sheet1!$RFU4:$RFU4</xm:f>
              <xm:sqref>RFU4</xm:sqref>
            </x14:sparkline>
            <x14:sparkline>
              <xm:f>Sheet1!$RFV4:$RFV4</xm:f>
              <xm:sqref>RFV4</xm:sqref>
            </x14:sparkline>
            <x14:sparkline>
              <xm:f>Sheet1!$RFW4:$RFW4</xm:f>
              <xm:sqref>RFW4</xm:sqref>
            </x14:sparkline>
            <x14:sparkline>
              <xm:f>Sheet1!$RFX4:$RFX4</xm:f>
              <xm:sqref>RFX4</xm:sqref>
            </x14:sparkline>
            <x14:sparkline>
              <xm:f>Sheet1!$RFY4:$RFY4</xm:f>
              <xm:sqref>RFY4</xm:sqref>
            </x14:sparkline>
            <x14:sparkline>
              <xm:f>Sheet1!$RFZ4:$RFZ4</xm:f>
              <xm:sqref>RFZ4</xm:sqref>
            </x14:sparkline>
            <x14:sparkline>
              <xm:f>Sheet1!$RGA4:$RGA4</xm:f>
              <xm:sqref>RGA4</xm:sqref>
            </x14:sparkline>
            <x14:sparkline>
              <xm:f>Sheet1!$RGB4:$RGB4</xm:f>
              <xm:sqref>RGB4</xm:sqref>
            </x14:sparkline>
            <x14:sparkline>
              <xm:f>Sheet1!$RGC4:$RGC4</xm:f>
              <xm:sqref>RGC4</xm:sqref>
            </x14:sparkline>
            <x14:sparkline>
              <xm:f>Sheet1!$RGD4:$RGD4</xm:f>
              <xm:sqref>RGD4</xm:sqref>
            </x14:sparkline>
            <x14:sparkline>
              <xm:f>Sheet1!$RGE4:$RGE4</xm:f>
              <xm:sqref>RGE4</xm:sqref>
            </x14:sparkline>
            <x14:sparkline>
              <xm:f>Sheet1!$RGF4:$RGF4</xm:f>
              <xm:sqref>RGF4</xm:sqref>
            </x14:sparkline>
            <x14:sparkline>
              <xm:f>Sheet1!$RGG4:$RGG4</xm:f>
              <xm:sqref>RGG4</xm:sqref>
            </x14:sparkline>
            <x14:sparkline>
              <xm:f>Sheet1!$RGH4:$RGH4</xm:f>
              <xm:sqref>RGH4</xm:sqref>
            </x14:sparkline>
            <x14:sparkline>
              <xm:f>Sheet1!$RGI4:$RGI4</xm:f>
              <xm:sqref>RGI4</xm:sqref>
            </x14:sparkline>
            <x14:sparkline>
              <xm:f>Sheet1!$RGJ4:$RGJ4</xm:f>
              <xm:sqref>RGJ4</xm:sqref>
            </x14:sparkline>
            <x14:sparkline>
              <xm:f>Sheet1!$RGK4:$RGK4</xm:f>
              <xm:sqref>RGK4</xm:sqref>
            </x14:sparkline>
            <x14:sparkline>
              <xm:f>Sheet1!$RGL4:$RGL4</xm:f>
              <xm:sqref>RGL4</xm:sqref>
            </x14:sparkline>
            <x14:sparkline>
              <xm:f>Sheet1!$RGM4:$RGM4</xm:f>
              <xm:sqref>RGM4</xm:sqref>
            </x14:sparkline>
            <x14:sparkline>
              <xm:f>Sheet1!$RGN4:$RGN4</xm:f>
              <xm:sqref>RGN4</xm:sqref>
            </x14:sparkline>
            <x14:sparkline>
              <xm:f>Sheet1!$RGO4:$RGO4</xm:f>
              <xm:sqref>RGO4</xm:sqref>
            </x14:sparkline>
            <x14:sparkline>
              <xm:f>Sheet1!$RGP4:$RGP4</xm:f>
              <xm:sqref>RGP4</xm:sqref>
            </x14:sparkline>
            <x14:sparkline>
              <xm:f>Sheet1!$RGQ4:$RGQ4</xm:f>
              <xm:sqref>RGQ4</xm:sqref>
            </x14:sparkline>
            <x14:sparkline>
              <xm:f>Sheet1!$RGR4:$RGR4</xm:f>
              <xm:sqref>RGR4</xm:sqref>
            </x14:sparkline>
            <x14:sparkline>
              <xm:f>Sheet1!$RGS4:$RGS4</xm:f>
              <xm:sqref>RGS4</xm:sqref>
            </x14:sparkline>
            <x14:sparkline>
              <xm:f>Sheet1!$RGT4:$RGT4</xm:f>
              <xm:sqref>RGT4</xm:sqref>
            </x14:sparkline>
            <x14:sparkline>
              <xm:f>Sheet1!$RGU4:$RGU4</xm:f>
              <xm:sqref>RGU4</xm:sqref>
            </x14:sparkline>
            <x14:sparkline>
              <xm:f>Sheet1!$RGV4:$RGV4</xm:f>
              <xm:sqref>RGV4</xm:sqref>
            </x14:sparkline>
            <x14:sparkline>
              <xm:f>Sheet1!$RGW4:$RGW4</xm:f>
              <xm:sqref>RGW4</xm:sqref>
            </x14:sparkline>
            <x14:sparkline>
              <xm:f>Sheet1!$RGX4:$RGX4</xm:f>
              <xm:sqref>RGX4</xm:sqref>
            </x14:sparkline>
            <x14:sparkline>
              <xm:f>Sheet1!$RGY4:$RGY4</xm:f>
              <xm:sqref>RGY4</xm:sqref>
            </x14:sparkline>
            <x14:sparkline>
              <xm:f>Sheet1!$RGZ4:$RGZ4</xm:f>
              <xm:sqref>RGZ4</xm:sqref>
            </x14:sparkline>
            <x14:sparkline>
              <xm:f>Sheet1!$RHA4:$RHA4</xm:f>
              <xm:sqref>RHA4</xm:sqref>
            </x14:sparkline>
            <x14:sparkline>
              <xm:f>Sheet1!$RHB4:$RHB4</xm:f>
              <xm:sqref>RHB4</xm:sqref>
            </x14:sparkline>
            <x14:sparkline>
              <xm:f>Sheet1!$RHC4:$RHC4</xm:f>
              <xm:sqref>RHC4</xm:sqref>
            </x14:sparkline>
            <x14:sparkline>
              <xm:f>Sheet1!$RHD4:$RHD4</xm:f>
              <xm:sqref>RHD4</xm:sqref>
            </x14:sparkline>
            <x14:sparkline>
              <xm:f>Sheet1!$RHE4:$RHE4</xm:f>
              <xm:sqref>RHE4</xm:sqref>
            </x14:sparkline>
            <x14:sparkline>
              <xm:f>Sheet1!$RHF4:$RHF4</xm:f>
              <xm:sqref>RHF4</xm:sqref>
            </x14:sparkline>
            <x14:sparkline>
              <xm:f>Sheet1!$RHG4:$RHG4</xm:f>
              <xm:sqref>RHG4</xm:sqref>
            </x14:sparkline>
            <x14:sparkline>
              <xm:f>Sheet1!$RHH4:$RHH4</xm:f>
              <xm:sqref>RHH4</xm:sqref>
            </x14:sparkline>
            <x14:sparkline>
              <xm:f>Sheet1!$RHI4:$RHI4</xm:f>
              <xm:sqref>RHI4</xm:sqref>
            </x14:sparkline>
            <x14:sparkline>
              <xm:f>Sheet1!$RHJ4:$RHJ4</xm:f>
              <xm:sqref>RHJ4</xm:sqref>
            </x14:sparkline>
            <x14:sparkline>
              <xm:f>Sheet1!$RHK4:$RHK4</xm:f>
              <xm:sqref>RHK4</xm:sqref>
            </x14:sparkline>
            <x14:sparkline>
              <xm:f>Sheet1!$RHL4:$RHL4</xm:f>
              <xm:sqref>RHL4</xm:sqref>
            </x14:sparkline>
            <x14:sparkline>
              <xm:f>Sheet1!$RHM4:$RHM4</xm:f>
              <xm:sqref>RHM4</xm:sqref>
            </x14:sparkline>
            <x14:sparkline>
              <xm:f>Sheet1!$RHN4:$RHN4</xm:f>
              <xm:sqref>RHN4</xm:sqref>
            </x14:sparkline>
            <x14:sparkline>
              <xm:f>Sheet1!$RHO4:$RHO4</xm:f>
              <xm:sqref>RHO4</xm:sqref>
            </x14:sparkline>
            <x14:sparkline>
              <xm:f>Sheet1!$RHP4:$RHP4</xm:f>
              <xm:sqref>RHP4</xm:sqref>
            </x14:sparkline>
            <x14:sparkline>
              <xm:f>Sheet1!$RHQ4:$RHQ4</xm:f>
              <xm:sqref>RHQ4</xm:sqref>
            </x14:sparkline>
            <x14:sparkline>
              <xm:f>Sheet1!$RHR4:$RHR4</xm:f>
              <xm:sqref>RHR4</xm:sqref>
            </x14:sparkline>
            <x14:sparkline>
              <xm:f>Sheet1!$RHS4:$RHS4</xm:f>
              <xm:sqref>RHS4</xm:sqref>
            </x14:sparkline>
            <x14:sparkline>
              <xm:f>Sheet1!$RHT4:$RHT4</xm:f>
              <xm:sqref>RHT4</xm:sqref>
            </x14:sparkline>
            <x14:sparkline>
              <xm:f>Sheet1!$RHU4:$RHU4</xm:f>
              <xm:sqref>RHU4</xm:sqref>
            </x14:sparkline>
            <x14:sparkline>
              <xm:f>Sheet1!$RHV4:$RHV4</xm:f>
              <xm:sqref>RHV4</xm:sqref>
            </x14:sparkline>
            <x14:sparkline>
              <xm:f>Sheet1!$RHW4:$RHW4</xm:f>
              <xm:sqref>RHW4</xm:sqref>
            </x14:sparkline>
            <x14:sparkline>
              <xm:f>Sheet1!$RHX4:$RHX4</xm:f>
              <xm:sqref>RHX4</xm:sqref>
            </x14:sparkline>
            <x14:sparkline>
              <xm:f>Sheet1!$RHY4:$RHY4</xm:f>
              <xm:sqref>RHY4</xm:sqref>
            </x14:sparkline>
            <x14:sparkline>
              <xm:f>Sheet1!$RHZ4:$RHZ4</xm:f>
              <xm:sqref>RHZ4</xm:sqref>
            </x14:sparkline>
            <x14:sparkline>
              <xm:f>Sheet1!$RIA4:$RIA4</xm:f>
              <xm:sqref>RIA4</xm:sqref>
            </x14:sparkline>
            <x14:sparkline>
              <xm:f>Sheet1!$RIB4:$RIB4</xm:f>
              <xm:sqref>RIB4</xm:sqref>
            </x14:sparkline>
            <x14:sparkline>
              <xm:f>Sheet1!$RIC4:$RIC4</xm:f>
              <xm:sqref>RIC4</xm:sqref>
            </x14:sparkline>
            <x14:sparkline>
              <xm:f>Sheet1!$RID4:$RID4</xm:f>
              <xm:sqref>RID4</xm:sqref>
            </x14:sparkline>
            <x14:sparkline>
              <xm:f>Sheet1!$RIE4:$RIE4</xm:f>
              <xm:sqref>RIE4</xm:sqref>
            </x14:sparkline>
            <x14:sparkline>
              <xm:f>Sheet1!$RIF4:$RIF4</xm:f>
              <xm:sqref>RIF4</xm:sqref>
            </x14:sparkline>
            <x14:sparkline>
              <xm:f>Sheet1!$RIG4:$RIG4</xm:f>
              <xm:sqref>RIG4</xm:sqref>
            </x14:sparkline>
            <x14:sparkline>
              <xm:f>Sheet1!$RIH4:$RIH4</xm:f>
              <xm:sqref>RIH4</xm:sqref>
            </x14:sparkline>
            <x14:sparkline>
              <xm:f>Sheet1!$RII4:$RII4</xm:f>
              <xm:sqref>RII4</xm:sqref>
            </x14:sparkline>
            <x14:sparkline>
              <xm:f>Sheet1!$RIJ4:$RIJ4</xm:f>
              <xm:sqref>RIJ4</xm:sqref>
            </x14:sparkline>
            <x14:sparkline>
              <xm:f>Sheet1!$RIK4:$RIK4</xm:f>
              <xm:sqref>RIK4</xm:sqref>
            </x14:sparkline>
            <x14:sparkline>
              <xm:f>Sheet1!$RIL4:$RIL4</xm:f>
              <xm:sqref>RIL4</xm:sqref>
            </x14:sparkline>
            <x14:sparkline>
              <xm:f>Sheet1!$RIM4:$RIM4</xm:f>
              <xm:sqref>RIM4</xm:sqref>
            </x14:sparkline>
            <x14:sparkline>
              <xm:f>Sheet1!$RIN4:$RIN4</xm:f>
              <xm:sqref>RIN4</xm:sqref>
            </x14:sparkline>
            <x14:sparkline>
              <xm:f>Sheet1!$RIO4:$RIO4</xm:f>
              <xm:sqref>RIO4</xm:sqref>
            </x14:sparkline>
            <x14:sparkline>
              <xm:f>Sheet1!$RIP4:$RIP4</xm:f>
              <xm:sqref>RIP4</xm:sqref>
            </x14:sparkline>
            <x14:sparkline>
              <xm:f>Sheet1!$RIQ4:$RIQ4</xm:f>
              <xm:sqref>RIQ4</xm:sqref>
            </x14:sparkline>
            <x14:sparkline>
              <xm:f>Sheet1!$RIR4:$RIR4</xm:f>
              <xm:sqref>RIR4</xm:sqref>
            </x14:sparkline>
            <x14:sparkline>
              <xm:f>Sheet1!$RIS4:$RIS4</xm:f>
              <xm:sqref>RIS4</xm:sqref>
            </x14:sparkline>
            <x14:sparkline>
              <xm:f>Sheet1!$RIT4:$RIT4</xm:f>
              <xm:sqref>RIT4</xm:sqref>
            </x14:sparkline>
            <x14:sparkline>
              <xm:f>Sheet1!$RIU4:$RIU4</xm:f>
              <xm:sqref>RIU4</xm:sqref>
            </x14:sparkline>
            <x14:sparkline>
              <xm:f>Sheet1!$RIV4:$RIV4</xm:f>
              <xm:sqref>RIV4</xm:sqref>
            </x14:sparkline>
            <x14:sparkline>
              <xm:f>Sheet1!$RIW4:$RIW4</xm:f>
              <xm:sqref>RIW4</xm:sqref>
            </x14:sparkline>
            <x14:sparkline>
              <xm:f>Sheet1!$RIX4:$RIX4</xm:f>
              <xm:sqref>RIX4</xm:sqref>
            </x14:sparkline>
            <x14:sparkline>
              <xm:f>Sheet1!$RIY4:$RIY4</xm:f>
              <xm:sqref>RIY4</xm:sqref>
            </x14:sparkline>
            <x14:sparkline>
              <xm:f>Sheet1!$RIZ4:$RIZ4</xm:f>
              <xm:sqref>RIZ4</xm:sqref>
            </x14:sparkline>
            <x14:sparkline>
              <xm:f>Sheet1!$RJA4:$RJA4</xm:f>
              <xm:sqref>RJA4</xm:sqref>
            </x14:sparkline>
            <x14:sparkline>
              <xm:f>Sheet1!$RJB4:$RJB4</xm:f>
              <xm:sqref>RJB4</xm:sqref>
            </x14:sparkline>
            <x14:sparkline>
              <xm:f>Sheet1!$RJC4:$RJC4</xm:f>
              <xm:sqref>RJC4</xm:sqref>
            </x14:sparkline>
            <x14:sparkline>
              <xm:f>Sheet1!$RJD4:$RJD4</xm:f>
              <xm:sqref>RJD4</xm:sqref>
            </x14:sparkline>
            <x14:sparkline>
              <xm:f>Sheet1!$RJE4:$RJE4</xm:f>
              <xm:sqref>RJE4</xm:sqref>
            </x14:sparkline>
            <x14:sparkline>
              <xm:f>Sheet1!$RJF4:$RJF4</xm:f>
              <xm:sqref>RJF4</xm:sqref>
            </x14:sparkline>
            <x14:sparkline>
              <xm:f>Sheet1!$RJG4:$RJG4</xm:f>
              <xm:sqref>RJG4</xm:sqref>
            </x14:sparkline>
            <x14:sparkline>
              <xm:f>Sheet1!$RJH4:$RJH4</xm:f>
              <xm:sqref>RJH4</xm:sqref>
            </x14:sparkline>
            <x14:sparkline>
              <xm:f>Sheet1!$RJI4:$RJI4</xm:f>
              <xm:sqref>RJI4</xm:sqref>
            </x14:sparkline>
            <x14:sparkline>
              <xm:f>Sheet1!$RJJ4:$RJJ4</xm:f>
              <xm:sqref>RJJ4</xm:sqref>
            </x14:sparkline>
            <x14:sparkline>
              <xm:f>Sheet1!$RJK4:$RJK4</xm:f>
              <xm:sqref>RJK4</xm:sqref>
            </x14:sparkline>
            <x14:sparkline>
              <xm:f>Sheet1!$RJL4:$RJL4</xm:f>
              <xm:sqref>RJL4</xm:sqref>
            </x14:sparkline>
            <x14:sparkline>
              <xm:f>Sheet1!$RJM4:$RJM4</xm:f>
              <xm:sqref>RJM4</xm:sqref>
            </x14:sparkline>
            <x14:sparkline>
              <xm:f>Sheet1!$RJN4:$RJN4</xm:f>
              <xm:sqref>RJN4</xm:sqref>
            </x14:sparkline>
            <x14:sparkline>
              <xm:f>Sheet1!$RJO4:$RJO4</xm:f>
              <xm:sqref>RJO4</xm:sqref>
            </x14:sparkline>
            <x14:sparkline>
              <xm:f>Sheet1!$RJP4:$RJP4</xm:f>
              <xm:sqref>RJP4</xm:sqref>
            </x14:sparkline>
            <x14:sparkline>
              <xm:f>Sheet1!$RJQ4:$RJQ4</xm:f>
              <xm:sqref>RJQ4</xm:sqref>
            </x14:sparkline>
            <x14:sparkline>
              <xm:f>Sheet1!$RJR4:$RJR4</xm:f>
              <xm:sqref>RJR4</xm:sqref>
            </x14:sparkline>
            <x14:sparkline>
              <xm:f>Sheet1!$RJS4:$RJS4</xm:f>
              <xm:sqref>RJS4</xm:sqref>
            </x14:sparkline>
            <x14:sparkline>
              <xm:f>Sheet1!$RJT4:$RJT4</xm:f>
              <xm:sqref>RJT4</xm:sqref>
            </x14:sparkline>
            <x14:sparkline>
              <xm:f>Sheet1!$RJU4:$RJU4</xm:f>
              <xm:sqref>RJU4</xm:sqref>
            </x14:sparkline>
            <x14:sparkline>
              <xm:f>Sheet1!$RJV4:$RJV4</xm:f>
              <xm:sqref>RJV4</xm:sqref>
            </x14:sparkline>
            <x14:sparkline>
              <xm:f>Sheet1!$RJW4:$RJW4</xm:f>
              <xm:sqref>RJW4</xm:sqref>
            </x14:sparkline>
            <x14:sparkline>
              <xm:f>Sheet1!$RJX4:$RJX4</xm:f>
              <xm:sqref>RJX4</xm:sqref>
            </x14:sparkline>
            <x14:sparkline>
              <xm:f>Sheet1!$RJY4:$RJY4</xm:f>
              <xm:sqref>RJY4</xm:sqref>
            </x14:sparkline>
            <x14:sparkline>
              <xm:f>Sheet1!$RJZ4:$RJZ4</xm:f>
              <xm:sqref>RJZ4</xm:sqref>
            </x14:sparkline>
            <x14:sparkline>
              <xm:f>Sheet1!$RKA4:$RKA4</xm:f>
              <xm:sqref>RKA4</xm:sqref>
            </x14:sparkline>
            <x14:sparkline>
              <xm:f>Sheet1!$RKB4:$RKB4</xm:f>
              <xm:sqref>RKB4</xm:sqref>
            </x14:sparkline>
            <x14:sparkline>
              <xm:f>Sheet1!$RKC4:$RKC4</xm:f>
              <xm:sqref>RKC4</xm:sqref>
            </x14:sparkline>
            <x14:sparkline>
              <xm:f>Sheet1!$RKD4:$RKD4</xm:f>
              <xm:sqref>RKD4</xm:sqref>
            </x14:sparkline>
            <x14:sparkline>
              <xm:f>Sheet1!$RKE4:$RKE4</xm:f>
              <xm:sqref>RKE4</xm:sqref>
            </x14:sparkline>
            <x14:sparkline>
              <xm:f>Sheet1!$RKF4:$RKF4</xm:f>
              <xm:sqref>RKF4</xm:sqref>
            </x14:sparkline>
            <x14:sparkline>
              <xm:f>Sheet1!$RKG4:$RKG4</xm:f>
              <xm:sqref>RKG4</xm:sqref>
            </x14:sparkline>
            <x14:sparkline>
              <xm:f>Sheet1!$RKH4:$RKH4</xm:f>
              <xm:sqref>RKH4</xm:sqref>
            </x14:sparkline>
            <x14:sparkline>
              <xm:f>Sheet1!$RKI4:$RKI4</xm:f>
              <xm:sqref>RKI4</xm:sqref>
            </x14:sparkline>
            <x14:sparkline>
              <xm:f>Sheet1!$RKJ4:$RKJ4</xm:f>
              <xm:sqref>RKJ4</xm:sqref>
            </x14:sparkline>
            <x14:sparkline>
              <xm:f>Sheet1!$RKK4:$RKK4</xm:f>
              <xm:sqref>RKK4</xm:sqref>
            </x14:sparkline>
            <x14:sparkline>
              <xm:f>Sheet1!$RKL4:$RKL4</xm:f>
              <xm:sqref>RKL4</xm:sqref>
            </x14:sparkline>
            <x14:sparkline>
              <xm:f>Sheet1!$RKM4:$RKM4</xm:f>
              <xm:sqref>RKM4</xm:sqref>
            </x14:sparkline>
            <x14:sparkline>
              <xm:f>Sheet1!$RKN4:$RKN4</xm:f>
              <xm:sqref>RKN4</xm:sqref>
            </x14:sparkline>
            <x14:sparkline>
              <xm:f>Sheet1!$RKO4:$RKO4</xm:f>
              <xm:sqref>RKO4</xm:sqref>
            </x14:sparkline>
            <x14:sparkline>
              <xm:f>Sheet1!$RKP4:$RKP4</xm:f>
              <xm:sqref>RKP4</xm:sqref>
            </x14:sparkline>
            <x14:sparkline>
              <xm:f>Sheet1!$RKQ4:$RKQ4</xm:f>
              <xm:sqref>RKQ4</xm:sqref>
            </x14:sparkline>
            <x14:sparkline>
              <xm:f>Sheet1!$RKR4:$RKR4</xm:f>
              <xm:sqref>RKR4</xm:sqref>
            </x14:sparkline>
            <x14:sparkline>
              <xm:f>Sheet1!$RKS4:$RKS4</xm:f>
              <xm:sqref>RKS4</xm:sqref>
            </x14:sparkline>
            <x14:sparkline>
              <xm:f>Sheet1!$RKT4:$RKT4</xm:f>
              <xm:sqref>RKT4</xm:sqref>
            </x14:sparkline>
            <x14:sparkline>
              <xm:f>Sheet1!$RKU4:$RKU4</xm:f>
              <xm:sqref>RKU4</xm:sqref>
            </x14:sparkline>
            <x14:sparkline>
              <xm:f>Sheet1!$RKV4:$RKV4</xm:f>
              <xm:sqref>RKV4</xm:sqref>
            </x14:sparkline>
            <x14:sparkline>
              <xm:f>Sheet1!$RKW4:$RKW4</xm:f>
              <xm:sqref>RKW4</xm:sqref>
            </x14:sparkline>
            <x14:sparkline>
              <xm:f>Sheet1!$RKX4:$RKX4</xm:f>
              <xm:sqref>RKX4</xm:sqref>
            </x14:sparkline>
            <x14:sparkline>
              <xm:f>Sheet1!$RKY4:$RKY4</xm:f>
              <xm:sqref>RKY4</xm:sqref>
            </x14:sparkline>
            <x14:sparkline>
              <xm:f>Sheet1!$RKZ4:$RKZ4</xm:f>
              <xm:sqref>RKZ4</xm:sqref>
            </x14:sparkline>
            <x14:sparkline>
              <xm:f>Sheet1!$RLA4:$RLA4</xm:f>
              <xm:sqref>RLA4</xm:sqref>
            </x14:sparkline>
            <x14:sparkline>
              <xm:f>Sheet1!$RLB4:$RLB4</xm:f>
              <xm:sqref>RLB4</xm:sqref>
            </x14:sparkline>
            <x14:sparkline>
              <xm:f>Sheet1!$RLC4:$RLC4</xm:f>
              <xm:sqref>RLC4</xm:sqref>
            </x14:sparkline>
            <x14:sparkline>
              <xm:f>Sheet1!$RLD4:$RLD4</xm:f>
              <xm:sqref>RLD4</xm:sqref>
            </x14:sparkline>
            <x14:sparkline>
              <xm:f>Sheet1!$RLE4:$RLE4</xm:f>
              <xm:sqref>RLE4</xm:sqref>
            </x14:sparkline>
            <x14:sparkline>
              <xm:f>Sheet1!$RLF4:$RLF4</xm:f>
              <xm:sqref>RLF4</xm:sqref>
            </x14:sparkline>
            <x14:sparkline>
              <xm:f>Sheet1!$RLG4:$RLG4</xm:f>
              <xm:sqref>RLG4</xm:sqref>
            </x14:sparkline>
            <x14:sparkline>
              <xm:f>Sheet1!$RLH4:$RLH4</xm:f>
              <xm:sqref>RLH4</xm:sqref>
            </x14:sparkline>
            <x14:sparkline>
              <xm:f>Sheet1!$RLI4:$RLI4</xm:f>
              <xm:sqref>RLI4</xm:sqref>
            </x14:sparkline>
            <x14:sparkline>
              <xm:f>Sheet1!$RLJ4:$RLJ4</xm:f>
              <xm:sqref>RLJ4</xm:sqref>
            </x14:sparkline>
            <x14:sparkline>
              <xm:f>Sheet1!$RLK4:$RLK4</xm:f>
              <xm:sqref>RLK4</xm:sqref>
            </x14:sparkline>
            <x14:sparkline>
              <xm:f>Sheet1!$RLL4:$RLL4</xm:f>
              <xm:sqref>RLL4</xm:sqref>
            </x14:sparkline>
            <x14:sparkline>
              <xm:f>Sheet1!$RLM4:$RLM4</xm:f>
              <xm:sqref>RLM4</xm:sqref>
            </x14:sparkline>
            <x14:sparkline>
              <xm:f>Sheet1!$RLN4:$RLN4</xm:f>
              <xm:sqref>RLN4</xm:sqref>
            </x14:sparkline>
            <x14:sparkline>
              <xm:f>Sheet1!$RLO4:$RLO4</xm:f>
              <xm:sqref>RLO4</xm:sqref>
            </x14:sparkline>
            <x14:sparkline>
              <xm:f>Sheet1!$RLP4:$RLP4</xm:f>
              <xm:sqref>RLP4</xm:sqref>
            </x14:sparkline>
            <x14:sparkline>
              <xm:f>Sheet1!$RLQ4:$RLQ4</xm:f>
              <xm:sqref>RLQ4</xm:sqref>
            </x14:sparkline>
            <x14:sparkline>
              <xm:f>Sheet1!$RLR4:$RLR4</xm:f>
              <xm:sqref>RLR4</xm:sqref>
            </x14:sparkline>
            <x14:sparkline>
              <xm:f>Sheet1!$RLS4:$RLS4</xm:f>
              <xm:sqref>RLS4</xm:sqref>
            </x14:sparkline>
            <x14:sparkline>
              <xm:f>Sheet1!$RLT4:$RLT4</xm:f>
              <xm:sqref>RLT4</xm:sqref>
            </x14:sparkline>
            <x14:sparkline>
              <xm:f>Sheet1!$RLU4:$RLU4</xm:f>
              <xm:sqref>RLU4</xm:sqref>
            </x14:sparkline>
            <x14:sparkline>
              <xm:f>Sheet1!$RLV4:$RLV4</xm:f>
              <xm:sqref>RLV4</xm:sqref>
            </x14:sparkline>
            <x14:sparkline>
              <xm:f>Sheet1!$RLW4:$RLW4</xm:f>
              <xm:sqref>RLW4</xm:sqref>
            </x14:sparkline>
            <x14:sparkline>
              <xm:f>Sheet1!$RLX4:$RLX4</xm:f>
              <xm:sqref>RLX4</xm:sqref>
            </x14:sparkline>
            <x14:sparkline>
              <xm:f>Sheet1!$RLY4:$RLY4</xm:f>
              <xm:sqref>RLY4</xm:sqref>
            </x14:sparkline>
            <x14:sparkline>
              <xm:f>Sheet1!$RLZ4:$RLZ4</xm:f>
              <xm:sqref>RLZ4</xm:sqref>
            </x14:sparkline>
            <x14:sparkline>
              <xm:f>Sheet1!$RMA4:$RMA4</xm:f>
              <xm:sqref>RMA4</xm:sqref>
            </x14:sparkline>
            <x14:sparkline>
              <xm:f>Sheet1!$RMB4:$RMB4</xm:f>
              <xm:sqref>RMB4</xm:sqref>
            </x14:sparkline>
            <x14:sparkline>
              <xm:f>Sheet1!$RMC4:$RMC4</xm:f>
              <xm:sqref>RMC4</xm:sqref>
            </x14:sparkline>
            <x14:sparkline>
              <xm:f>Sheet1!$RMD4:$RMD4</xm:f>
              <xm:sqref>RMD4</xm:sqref>
            </x14:sparkline>
            <x14:sparkline>
              <xm:f>Sheet1!$RME4:$RME4</xm:f>
              <xm:sqref>RME4</xm:sqref>
            </x14:sparkline>
            <x14:sparkline>
              <xm:f>Sheet1!$RMF4:$RMF4</xm:f>
              <xm:sqref>RMF4</xm:sqref>
            </x14:sparkline>
            <x14:sparkline>
              <xm:f>Sheet1!$RMG4:$RMG4</xm:f>
              <xm:sqref>RMG4</xm:sqref>
            </x14:sparkline>
            <x14:sparkline>
              <xm:f>Sheet1!$RMH4:$RMH4</xm:f>
              <xm:sqref>RMH4</xm:sqref>
            </x14:sparkline>
            <x14:sparkline>
              <xm:f>Sheet1!$RMI4:$RMI4</xm:f>
              <xm:sqref>RMI4</xm:sqref>
            </x14:sparkline>
            <x14:sparkline>
              <xm:f>Sheet1!$RMJ4:$RMJ4</xm:f>
              <xm:sqref>RMJ4</xm:sqref>
            </x14:sparkline>
            <x14:sparkline>
              <xm:f>Sheet1!$RMK4:$RMK4</xm:f>
              <xm:sqref>RMK4</xm:sqref>
            </x14:sparkline>
            <x14:sparkline>
              <xm:f>Sheet1!$RML4:$RML4</xm:f>
              <xm:sqref>RML4</xm:sqref>
            </x14:sparkline>
            <x14:sparkline>
              <xm:f>Sheet1!$RMM4:$RMM4</xm:f>
              <xm:sqref>RMM4</xm:sqref>
            </x14:sparkline>
            <x14:sparkline>
              <xm:f>Sheet1!$RMN4:$RMN4</xm:f>
              <xm:sqref>RMN4</xm:sqref>
            </x14:sparkline>
            <x14:sparkline>
              <xm:f>Sheet1!$RMO4:$RMO4</xm:f>
              <xm:sqref>RMO4</xm:sqref>
            </x14:sparkline>
            <x14:sparkline>
              <xm:f>Sheet1!$RMP4:$RMP4</xm:f>
              <xm:sqref>RMP4</xm:sqref>
            </x14:sparkline>
            <x14:sparkline>
              <xm:f>Sheet1!$RMQ4:$RMQ4</xm:f>
              <xm:sqref>RMQ4</xm:sqref>
            </x14:sparkline>
            <x14:sparkline>
              <xm:f>Sheet1!$RMR4:$RMR4</xm:f>
              <xm:sqref>RMR4</xm:sqref>
            </x14:sparkline>
            <x14:sparkline>
              <xm:f>Sheet1!$RMS4:$RMS4</xm:f>
              <xm:sqref>RMS4</xm:sqref>
            </x14:sparkline>
            <x14:sparkline>
              <xm:f>Sheet1!$RMT4:$RMT4</xm:f>
              <xm:sqref>RMT4</xm:sqref>
            </x14:sparkline>
            <x14:sparkline>
              <xm:f>Sheet1!$RMU4:$RMU4</xm:f>
              <xm:sqref>RMU4</xm:sqref>
            </x14:sparkline>
            <x14:sparkline>
              <xm:f>Sheet1!$RMV4:$RMV4</xm:f>
              <xm:sqref>RMV4</xm:sqref>
            </x14:sparkline>
            <x14:sparkline>
              <xm:f>Sheet1!$RMW4:$RMW4</xm:f>
              <xm:sqref>RMW4</xm:sqref>
            </x14:sparkline>
            <x14:sparkline>
              <xm:f>Sheet1!$RMX4:$RMX4</xm:f>
              <xm:sqref>RMX4</xm:sqref>
            </x14:sparkline>
            <x14:sparkline>
              <xm:f>Sheet1!$RMY4:$RMY4</xm:f>
              <xm:sqref>RMY4</xm:sqref>
            </x14:sparkline>
            <x14:sparkline>
              <xm:f>Sheet1!$RMZ4:$RMZ4</xm:f>
              <xm:sqref>RMZ4</xm:sqref>
            </x14:sparkline>
            <x14:sparkline>
              <xm:f>Sheet1!$RNA4:$RNA4</xm:f>
              <xm:sqref>RNA4</xm:sqref>
            </x14:sparkline>
            <x14:sparkline>
              <xm:f>Sheet1!$RNB4:$RNB4</xm:f>
              <xm:sqref>RNB4</xm:sqref>
            </x14:sparkline>
            <x14:sparkline>
              <xm:f>Sheet1!$RNC4:$RNC4</xm:f>
              <xm:sqref>RNC4</xm:sqref>
            </x14:sparkline>
            <x14:sparkline>
              <xm:f>Sheet1!$RND4:$RND4</xm:f>
              <xm:sqref>RND4</xm:sqref>
            </x14:sparkline>
            <x14:sparkline>
              <xm:f>Sheet1!$RNE4:$RNE4</xm:f>
              <xm:sqref>RNE4</xm:sqref>
            </x14:sparkline>
            <x14:sparkline>
              <xm:f>Sheet1!$RNF4:$RNF4</xm:f>
              <xm:sqref>RNF4</xm:sqref>
            </x14:sparkline>
            <x14:sparkline>
              <xm:f>Sheet1!$RNG4:$RNG4</xm:f>
              <xm:sqref>RNG4</xm:sqref>
            </x14:sparkline>
            <x14:sparkline>
              <xm:f>Sheet1!$RNH4:$RNH4</xm:f>
              <xm:sqref>RNH4</xm:sqref>
            </x14:sparkline>
            <x14:sparkline>
              <xm:f>Sheet1!$RNI4:$RNI4</xm:f>
              <xm:sqref>RNI4</xm:sqref>
            </x14:sparkline>
            <x14:sparkline>
              <xm:f>Sheet1!$RNJ4:$RNJ4</xm:f>
              <xm:sqref>RNJ4</xm:sqref>
            </x14:sparkline>
            <x14:sparkline>
              <xm:f>Sheet1!$RNK4:$RNK4</xm:f>
              <xm:sqref>RNK4</xm:sqref>
            </x14:sparkline>
            <x14:sparkline>
              <xm:f>Sheet1!$RNL4:$RNL4</xm:f>
              <xm:sqref>RNL4</xm:sqref>
            </x14:sparkline>
            <x14:sparkline>
              <xm:f>Sheet1!$RNM4:$RNM4</xm:f>
              <xm:sqref>RNM4</xm:sqref>
            </x14:sparkline>
            <x14:sparkline>
              <xm:f>Sheet1!$RNN4:$RNN4</xm:f>
              <xm:sqref>RNN4</xm:sqref>
            </x14:sparkline>
            <x14:sparkline>
              <xm:f>Sheet1!$RNO4:$RNO4</xm:f>
              <xm:sqref>RNO4</xm:sqref>
            </x14:sparkline>
            <x14:sparkline>
              <xm:f>Sheet1!$RNP4:$RNP4</xm:f>
              <xm:sqref>RNP4</xm:sqref>
            </x14:sparkline>
            <x14:sparkline>
              <xm:f>Sheet1!$RNQ4:$RNQ4</xm:f>
              <xm:sqref>RNQ4</xm:sqref>
            </x14:sparkline>
            <x14:sparkline>
              <xm:f>Sheet1!$RNR4:$RNR4</xm:f>
              <xm:sqref>RNR4</xm:sqref>
            </x14:sparkline>
            <x14:sparkline>
              <xm:f>Sheet1!$RNS4:$RNS4</xm:f>
              <xm:sqref>RNS4</xm:sqref>
            </x14:sparkline>
            <x14:sparkline>
              <xm:f>Sheet1!$RNT4:$RNT4</xm:f>
              <xm:sqref>RNT4</xm:sqref>
            </x14:sparkline>
            <x14:sparkline>
              <xm:f>Sheet1!$RNU4:$RNU4</xm:f>
              <xm:sqref>RNU4</xm:sqref>
            </x14:sparkline>
            <x14:sparkline>
              <xm:f>Sheet1!$RNV4:$RNV4</xm:f>
              <xm:sqref>RNV4</xm:sqref>
            </x14:sparkline>
            <x14:sparkline>
              <xm:f>Sheet1!$RNW4:$RNW4</xm:f>
              <xm:sqref>RNW4</xm:sqref>
            </x14:sparkline>
            <x14:sparkline>
              <xm:f>Sheet1!$RNX4:$RNX4</xm:f>
              <xm:sqref>RNX4</xm:sqref>
            </x14:sparkline>
            <x14:sparkline>
              <xm:f>Sheet1!$RNY4:$RNY4</xm:f>
              <xm:sqref>RNY4</xm:sqref>
            </x14:sparkline>
            <x14:sparkline>
              <xm:f>Sheet1!$RNZ4:$RNZ4</xm:f>
              <xm:sqref>RNZ4</xm:sqref>
            </x14:sparkline>
            <x14:sparkline>
              <xm:f>Sheet1!$ROA4:$ROA4</xm:f>
              <xm:sqref>ROA4</xm:sqref>
            </x14:sparkline>
            <x14:sparkline>
              <xm:f>Sheet1!$ROB4:$ROB4</xm:f>
              <xm:sqref>ROB4</xm:sqref>
            </x14:sparkline>
            <x14:sparkline>
              <xm:f>Sheet1!$ROC4:$ROC4</xm:f>
              <xm:sqref>ROC4</xm:sqref>
            </x14:sparkline>
            <x14:sparkline>
              <xm:f>Sheet1!$ROD4:$ROD4</xm:f>
              <xm:sqref>ROD4</xm:sqref>
            </x14:sparkline>
            <x14:sparkline>
              <xm:f>Sheet1!$ROE4:$ROE4</xm:f>
              <xm:sqref>ROE4</xm:sqref>
            </x14:sparkline>
            <x14:sparkline>
              <xm:f>Sheet1!$ROF4:$ROF4</xm:f>
              <xm:sqref>ROF4</xm:sqref>
            </x14:sparkline>
            <x14:sparkline>
              <xm:f>Sheet1!$ROG4:$ROG4</xm:f>
              <xm:sqref>ROG4</xm:sqref>
            </x14:sparkline>
            <x14:sparkline>
              <xm:f>Sheet1!$ROH4:$ROH4</xm:f>
              <xm:sqref>ROH4</xm:sqref>
            </x14:sparkline>
            <x14:sparkline>
              <xm:f>Sheet1!$ROI4:$ROI4</xm:f>
              <xm:sqref>ROI4</xm:sqref>
            </x14:sparkline>
            <x14:sparkline>
              <xm:f>Sheet1!$ROJ4:$ROJ4</xm:f>
              <xm:sqref>ROJ4</xm:sqref>
            </x14:sparkline>
            <x14:sparkline>
              <xm:f>Sheet1!$ROK4:$ROK4</xm:f>
              <xm:sqref>ROK4</xm:sqref>
            </x14:sparkline>
            <x14:sparkline>
              <xm:f>Sheet1!$ROL4:$ROL4</xm:f>
              <xm:sqref>ROL4</xm:sqref>
            </x14:sparkline>
            <x14:sparkline>
              <xm:f>Sheet1!$ROM4:$ROM4</xm:f>
              <xm:sqref>ROM4</xm:sqref>
            </x14:sparkline>
            <x14:sparkline>
              <xm:f>Sheet1!$RON4:$RON4</xm:f>
              <xm:sqref>RON4</xm:sqref>
            </x14:sparkline>
            <x14:sparkline>
              <xm:f>Sheet1!$ROO4:$ROO4</xm:f>
              <xm:sqref>ROO4</xm:sqref>
            </x14:sparkline>
            <x14:sparkline>
              <xm:f>Sheet1!$ROP4:$ROP4</xm:f>
              <xm:sqref>ROP4</xm:sqref>
            </x14:sparkline>
            <x14:sparkline>
              <xm:f>Sheet1!$ROQ4:$ROQ4</xm:f>
              <xm:sqref>ROQ4</xm:sqref>
            </x14:sparkline>
            <x14:sparkline>
              <xm:f>Sheet1!$ROR4:$ROR4</xm:f>
              <xm:sqref>ROR4</xm:sqref>
            </x14:sparkline>
            <x14:sparkline>
              <xm:f>Sheet1!$ROS4:$ROS4</xm:f>
              <xm:sqref>ROS4</xm:sqref>
            </x14:sparkline>
            <x14:sparkline>
              <xm:f>Sheet1!$ROT4:$ROT4</xm:f>
              <xm:sqref>ROT4</xm:sqref>
            </x14:sparkline>
            <x14:sparkline>
              <xm:f>Sheet1!$ROU4:$ROU4</xm:f>
              <xm:sqref>ROU4</xm:sqref>
            </x14:sparkline>
            <x14:sparkline>
              <xm:f>Sheet1!$ROV4:$ROV4</xm:f>
              <xm:sqref>ROV4</xm:sqref>
            </x14:sparkline>
            <x14:sparkline>
              <xm:f>Sheet1!$ROW4:$ROW4</xm:f>
              <xm:sqref>ROW4</xm:sqref>
            </x14:sparkline>
            <x14:sparkline>
              <xm:f>Sheet1!$ROX4:$ROX4</xm:f>
              <xm:sqref>ROX4</xm:sqref>
            </x14:sparkline>
            <x14:sparkline>
              <xm:f>Sheet1!$ROY4:$ROY4</xm:f>
              <xm:sqref>ROY4</xm:sqref>
            </x14:sparkline>
            <x14:sparkline>
              <xm:f>Sheet1!$ROZ4:$ROZ4</xm:f>
              <xm:sqref>ROZ4</xm:sqref>
            </x14:sparkline>
            <x14:sparkline>
              <xm:f>Sheet1!$RPA4:$RPA4</xm:f>
              <xm:sqref>RPA4</xm:sqref>
            </x14:sparkline>
            <x14:sparkline>
              <xm:f>Sheet1!$RPB4:$RPB4</xm:f>
              <xm:sqref>RPB4</xm:sqref>
            </x14:sparkline>
            <x14:sparkline>
              <xm:f>Sheet1!$RPC4:$RPC4</xm:f>
              <xm:sqref>RPC4</xm:sqref>
            </x14:sparkline>
            <x14:sparkline>
              <xm:f>Sheet1!$RPD4:$RPD4</xm:f>
              <xm:sqref>RPD4</xm:sqref>
            </x14:sparkline>
            <x14:sparkline>
              <xm:f>Sheet1!$RPE4:$RPE4</xm:f>
              <xm:sqref>RPE4</xm:sqref>
            </x14:sparkline>
            <x14:sparkline>
              <xm:f>Sheet1!$RPF4:$RPF4</xm:f>
              <xm:sqref>RPF4</xm:sqref>
            </x14:sparkline>
            <x14:sparkline>
              <xm:f>Sheet1!$RPG4:$RPG4</xm:f>
              <xm:sqref>RPG4</xm:sqref>
            </x14:sparkline>
            <x14:sparkline>
              <xm:f>Sheet1!$RPH4:$RPH4</xm:f>
              <xm:sqref>RPH4</xm:sqref>
            </x14:sparkline>
            <x14:sparkline>
              <xm:f>Sheet1!$RPI4:$RPI4</xm:f>
              <xm:sqref>RPI4</xm:sqref>
            </x14:sparkline>
            <x14:sparkline>
              <xm:f>Sheet1!$RPJ4:$RPJ4</xm:f>
              <xm:sqref>RPJ4</xm:sqref>
            </x14:sparkline>
            <x14:sparkline>
              <xm:f>Sheet1!$RPK4:$RPK4</xm:f>
              <xm:sqref>RPK4</xm:sqref>
            </x14:sparkline>
            <x14:sparkline>
              <xm:f>Sheet1!$RPL4:$RPL4</xm:f>
              <xm:sqref>RPL4</xm:sqref>
            </x14:sparkline>
            <x14:sparkline>
              <xm:f>Sheet1!$RPM4:$RPM4</xm:f>
              <xm:sqref>RPM4</xm:sqref>
            </x14:sparkline>
            <x14:sparkline>
              <xm:f>Sheet1!$RPN4:$RPN4</xm:f>
              <xm:sqref>RPN4</xm:sqref>
            </x14:sparkline>
            <x14:sparkline>
              <xm:f>Sheet1!$RPO4:$RPO4</xm:f>
              <xm:sqref>RPO4</xm:sqref>
            </x14:sparkline>
            <x14:sparkline>
              <xm:f>Sheet1!$RPP4:$RPP4</xm:f>
              <xm:sqref>RPP4</xm:sqref>
            </x14:sparkline>
            <x14:sparkline>
              <xm:f>Sheet1!$RPQ4:$RPQ4</xm:f>
              <xm:sqref>RPQ4</xm:sqref>
            </x14:sparkline>
            <x14:sparkline>
              <xm:f>Sheet1!$RPR4:$RPR4</xm:f>
              <xm:sqref>RPR4</xm:sqref>
            </x14:sparkline>
            <x14:sparkline>
              <xm:f>Sheet1!$RPS4:$RPS4</xm:f>
              <xm:sqref>RPS4</xm:sqref>
            </x14:sparkline>
            <x14:sparkline>
              <xm:f>Sheet1!$RPT4:$RPT4</xm:f>
              <xm:sqref>RPT4</xm:sqref>
            </x14:sparkline>
            <x14:sparkline>
              <xm:f>Sheet1!$RPU4:$RPU4</xm:f>
              <xm:sqref>RPU4</xm:sqref>
            </x14:sparkline>
            <x14:sparkline>
              <xm:f>Sheet1!$RPV4:$RPV4</xm:f>
              <xm:sqref>RPV4</xm:sqref>
            </x14:sparkline>
            <x14:sparkline>
              <xm:f>Sheet1!$RPW4:$RPW4</xm:f>
              <xm:sqref>RPW4</xm:sqref>
            </x14:sparkline>
            <x14:sparkline>
              <xm:f>Sheet1!$RPX4:$RPX4</xm:f>
              <xm:sqref>RPX4</xm:sqref>
            </x14:sparkline>
            <x14:sparkline>
              <xm:f>Sheet1!$RPY4:$RPY4</xm:f>
              <xm:sqref>RPY4</xm:sqref>
            </x14:sparkline>
            <x14:sparkline>
              <xm:f>Sheet1!$RPZ4:$RPZ4</xm:f>
              <xm:sqref>RPZ4</xm:sqref>
            </x14:sparkline>
            <x14:sparkline>
              <xm:f>Sheet1!$RQA4:$RQA4</xm:f>
              <xm:sqref>RQA4</xm:sqref>
            </x14:sparkline>
            <x14:sparkline>
              <xm:f>Sheet1!$RQB4:$RQB4</xm:f>
              <xm:sqref>RQB4</xm:sqref>
            </x14:sparkline>
            <x14:sparkline>
              <xm:f>Sheet1!$RQC4:$RQC4</xm:f>
              <xm:sqref>RQC4</xm:sqref>
            </x14:sparkline>
            <x14:sparkline>
              <xm:f>Sheet1!$RQD4:$RQD4</xm:f>
              <xm:sqref>RQD4</xm:sqref>
            </x14:sparkline>
            <x14:sparkline>
              <xm:f>Sheet1!$RQE4:$RQE4</xm:f>
              <xm:sqref>RQE4</xm:sqref>
            </x14:sparkline>
            <x14:sparkline>
              <xm:f>Sheet1!$RQF4:$RQF4</xm:f>
              <xm:sqref>RQF4</xm:sqref>
            </x14:sparkline>
            <x14:sparkline>
              <xm:f>Sheet1!$RQG4:$RQG4</xm:f>
              <xm:sqref>RQG4</xm:sqref>
            </x14:sparkline>
            <x14:sparkline>
              <xm:f>Sheet1!$RQH4:$RQH4</xm:f>
              <xm:sqref>RQH4</xm:sqref>
            </x14:sparkline>
            <x14:sparkline>
              <xm:f>Sheet1!$RQI4:$RQI4</xm:f>
              <xm:sqref>RQI4</xm:sqref>
            </x14:sparkline>
            <x14:sparkline>
              <xm:f>Sheet1!$RQJ4:$RQJ4</xm:f>
              <xm:sqref>RQJ4</xm:sqref>
            </x14:sparkline>
            <x14:sparkline>
              <xm:f>Sheet1!$RQK4:$RQK4</xm:f>
              <xm:sqref>RQK4</xm:sqref>
            </x14:sparkline>
            <x14:sparkline>
              <xm:f>Sheet1!$RQL4:$RQL4</xm:f>
              <xm:sqref>RQL4</xm:sqref>
            </x14:sparkline>
            <x14:sparkline>
              <xm:f>Sheet1!$RQM4:$RQM4</xm:f>
              <xm:sqref>RQM4</xm:sqref>
            </x14:sparkline>
            <x14:sparkline>
              <xm:f>Sheet1!$RQN4:$RQN4</xm:f>
              <xm:sqref>RQN4</xm:sqref>
            </x14:sparkline>
            <x14:sparkline>
              <xm:f>Sheet1!$RQO4:$RQO4</xm:f>
              <xm:sqref>RQO4</xm:sqref>
            </x14:sparkline>
            <x14:sparkline>
              <xm:f>Sheet1!$RQP4:$RQP4</xm:f>
              <xm:sqref>RQP4</xm:sqref>
            </x14:sparkline>
            <x14:sparkline>
              <xm:f>Sheet1!$RQQ4:$RQQ4</xm:f>
              <xm:sqref>RQQ4</xm:sqref>
            </x14:sparkline>
            <x14:sparkline>
              <xm:f>Sheet1!$RQR4:$RQR4</xm:f>
              <xm:sqref>RQR4</xm:sqref>
            </x14:sparkline>
            <x14:sparkline>
              <xm:f>Sheet1!$RQS4:$RQS4</xm:f>
              <xm:sqref>RQS4</xm:sqref>
            </x14:sparkline>
            <x14:sparkline>
              <xm:f>Sheet1!$RQT4:$RQT4</xm:f>
              <xm:sqref>RQT4</xm:sqref>
            </x14:sparkline>
            <x14:sparkline>
              <xm:f>Sheet1!$RQU4:$RQU4</xm:f>
              <xm:sqref>RQU4</xm:sqref>
            </x14:sparkline>
            <x14:sparkline>
              <xm:f>Sheet1!$RQV4:$RQV4</xm:f>
              <xm:sqref>RQV4</xm:sqref>
            </x14:sparkline>
            <x14:sparkline>
              <xm:f>Sheet1!$RQW4:$RQW4</xm:f>
              <xm:sqref>RQW4</xm:sqref>
            </x14:sparkline>
            <x14:sparkline>
              <xm:f>Sheet1!$RQX4:$RQX4</xm:f>
              <xm:sqref>RQX4</xm:sqref>
            </x14:sparkline>
            <x14:sparkline>
              <xm:f>Sheet1!$RQY4:$RQY4</xm:f>
              <xm:sqref>RQY4</xm:sqref>
            </x14:sparkline>
            <x14:sparkline>
              <xm:f>Sheet1!$RQZ4:$RQZ4</xm:f>
              <xm:sqref>RQZ4</xm:sqref>
            </x14:sparkline>
            <x14:sparkline>
              <xm:f>Sheet1!$RRA4:$RRA4</xm:f>
              <xm:sqref>RRA4</xm:sqref>
            </x14:sparkline>
            <x14:sparkline>
              <xm:f>Sheet1!$RRB4:$RRB4</xm:f>
              <xm:sqref>RRB4</xm:sqref>
            </x14:sparkline>
            <x14:sparkline>
              <xm:f>Sheet1!$RRC4:$RRC4</xm:f>
              <xm:sqref>RRC4</xm:sqref>
            </x14:sparkline>
            <x14:sparkline>
              <xm:f>Sheet1!$RRD4:$RRD4</xm:f>
              <xm:sqref>RRD4</xm:sqref>
            </x14:sparkline>
            <x14:sparkline>
              <xm:f>Sheet1!$RRE4:$RRE4</xm:f>
              <xm:sqref>RRE4</xm:sqref>
            </x14:sparkline>
            <x14:sparkline>
              <xm:f>Sheet1!$RRF4:$RRF4</xm:f>
              <xm:sqref>RRF4</xm:sqref>
            </x14:sparkline>
            <x14:sparkline>
              <xm:f>Sheet1!$RRG4:$RRG4</xm:f>
              <xm:sqref>RRG4</xm:sqref>
            </x14:sparkline>
            <x14:sparkline>
              <xm:f>Sheet1!$RRH4:$RRH4</xm:f>
              <xm:sqref>RRH4</xm:sqref>
            </x14:sparkline>
            <x14:sparkline>
              <xm:f>Sheet1!$RRI4:$RRI4</xm:f>
              <xm:sqref>RRI4</xm:sqref>
            </x14:sparkline>
            <x14:sparkline>
              <xm:f>Sheet1!$RRJ4:$RRJ4</xm:f>
              <xm:sqref>RRJ4</xm:sqref>
            </x14:sparkline>
            <x14:sparkline>
              <xm:f>Sheet1!$RRK4:$RRK4</xm:f>
              <xm:sqref>RRK4</xm:sqref>
            </x14:sparkline>
            <x14:sparkline>
              <xm:f>Sheet1!$RRL4:$RRL4</xm:f>
              <xm:sqref>RRL4</xm:sqref>
            </x14:sparkline>
            <x14:sparkline>
              <xm:f>Sheet1!$RRM4:$RRM4</xm:f>
              <xm:sqref>RRM4</xm:sqref>
            </x14:sparkline>
            <x14:sparkline>
              <xm:f>Sheet1!$RRN4:$RRN4</xm:f>
              <xm:sqref>RRN4</xm:sqref>
            </x14:sparkline>
            <x14:sparkline>
              <xm:f>Sheet1!$RRO4:$RRO4</xm:f>
              <xm:sqref>RRO4</xm:sqref>
            </x14:sparkline>
            <x14:sparkline>
              <xm:f>Sheet1!$RRP4:$RRP4</xm:f>
              <xm:sqref>RRP4</xm:sqref>
            </x14:sparkline>
            <x14:sparkline>
              <xm:f>Sheet1!$RRQ4:$RRQ4</xm:f>
              <xm:sqref>RRQ4</xm:sqref>
            </x14:sparkline>
            <x14:sparkline>
              <xm:f>Sheet1!$RRR4:$RRR4</xm:f>
              <xm:sqref>RRR4</xm:sqref>
            </x14:sparkline>
            <x14:sparkline>
              <xm:f>Sheet1!$RRS4:$RRS4</xm:f>
              <xm:sqref>RRS4</xm:sqref>
            </x14:sparkline>
            <x14:sparkline>
              <xm:f>Sheet1!$RRT4:$RRT4</xm:f>
              <xm:sqref>RRT4</xm:sqref>
            </x14:sparkline>
            <x14:sparkline>
              <xm:f>Sheet1!$RRU4:$RRU4</xm:f>
              <xm:sqref>RRU4</xm:sqref>
            </x14:sparkline>
            <x14:sparkline>
              <xm:f>Sheet1!$RRV4:$RRV4</xm:f>
              <xm:sqref>RRV4</xm:sqref>
            </x14:sparkline>
            <x14:sparkline>
              <xm:f>Sheet1!$RRW4:$RRW4</xm:f>
              <xm:sqref>RRW4</xm:sqref>
            </x14:sparkline>
            <x14:sparkline>
              <xm:f>Sheet1!$RRX4:$RRX4</xm:f>
              <xm:sqref>RRX4</xm:sqref>
            </x14:sparkline>
            <x14:sparkline>
              <xm:f>Sheet1!$RRY4:$RRY4</xm:f>
              <xm:sqref>RRY4</xm:sqref>
            </x14:sparkline>
            <x14:sparkline>
              <xm:f>Sheet1!$RRZ4:$RRZ4</xm:f>
              <xm:sqref>RRZ4</xm:sqref>
            </x14:sparkline>
            <x14:sparkline>
              <xm:f>Sheet1!$RSA4:$RSA4</xm:f>
              <xm:sqref>RSA4</xm:sqref>
            </x14:sparkline>
            <x14:sparkline>
              <xm:f>Sheet1!$RSB4:$RSB4</xm:f>
              <xm:sqref>RSB4</xm:sqref>
            </x14:sparkline>
            <x14:sparkline>
              <xm:f>Sheet1!$RSC4:$RSC4</xm:f>
              <xm:sqref>RSC4</xm:sqref>
            </x14:sparkline>
            <x14:sparkline>
              <xm:f>Sheet1!$RSD4:$RSD4</xm:f>
              <xm:sqref>RSD4</xm:sqref>
            </x14:sparkline>
            <x14:sparkline>
              <xm:f>Sheet1!$RSE4:$RSE4</xm:f>
              <xm:sqref>RSE4</xm:sqref>
            </x14:sparkline>
            <x14:sparkline>
              <xm:f>Sheet1!$RSF4:$RSF4</xm:f>
              <xm:sqref>RSF4</xm:sqref>
            </x14:sparkline>
            <x14:sparkline>
              <xm:f>Sheet1!$RSG4:$RSG4</xm:f>
              <xm:sqref>RSG4</xm:sqref>
            </x14:sparkline>
            <x14:sparkline>
              <xm:f>Sheet1!$RSH4:$RSH4</xm:f>
              <xm:sqref>RSH4</xm:sqref>
            </x14:sparkline>
            <x14:sparkline>
              <xm:f>Sheet1!$RSI4:$RSI4</xm:f>
              <xm:sqref>RSI4</xm:sqref>
            </x14:sparkline>
            <x14:sparkline>
              <xm:f>Sheet1!$RSJ4:$RSJ4</xm:f>
              <xm:sqref>RSJ4</xm:sqref>
            </x14:sparkline>
            <x14:sparkline>
              <xm:f>Sheet1!$RSK4:$RSK4</xm:f>
              <xm:sqref>RSK4</xm:sqref>
            </x14:sparkline>
            <x14:sparkline>
              <xm:f>Sheet1!$RSL4:$RSL4</xm:f>
              <xm:sqref>RSL4</xm:sqref>
            </x14:sparkline>
            <x14:sparkline>
              <xm:f>Sheet1!$RSM4:$RSM4</xm:f>
              <xm:sqref>RSM4</xm:sqref>
            </x14:sparkline>
            <x14:sparkline>
              <xm:f>Sheet1!$RSN4:$RSN4</xm:f>
              <xm:sqref>RSN4</xm:sqref>
            </x14:sparkline>
            <x14:sparkline>
              <xm:f>Sheet1!$RSO4:$RSO4</xm:f>
              <xm:sqref>RSO4</xm:sqref>
            </x14:sparkline>
            <x14:sparkline>
              <xm:f>Sheet1!$RSP4:$RSP4</xm:f>
              <xm:sqref>RSP4</xm:sqref>
            </x14:sparkline>
            <x14:sparkline>
              <xm:f>Sheet1!$RSQ4:$RSQ4</xm:f>
              <xm:sqref>RSQ4</xm:sqref>
            </x14:sparkline>
            <x14:sparkline>
              <xm:f>Sheet1!$RSR4:$RSR4</xm:f>
              <xm:sqref>RSR4</xm:sqref>
            </x14:sparkline>
            <x14:sparkline>
              <xm:f>Sheet1!$RSS4:$RSS4</xm:f>
              <xm:sqref>RSS4</xm:sqref>
            </x14:sparkline>
            <x14:sparkline>
              <xm:f>Sheet1!$RST4:$RST4</xm:f>
              <xm:sqref>RST4</xm:sqref>
            </x14:sparkline>
            <x14:sparkline>
              <xm:f>Sheet1!$RSU4:$RSU4</xm:f>
              <xm:sqref>RSU4</xm:sqref>
            </x14:sparkline>
            <x14:sparkline>
              <xm:f>Sheet1!$RSV4:$RSV4</xm:f>
              <xm:sqref>RSV4</xm:sqref>
            </x14:sparkline>
            <x14:sparkline>
              <xm:f>Sheet1!$RSW4:$RSW4</xm:f>
              <xm:sqref>RSW4</xm:sqref>
            </x14:sparkline>
            <x14:sparkline>
              <xm:f>Sheet1!$RSX4:$RSX4</xm:f>
              <xm:sqref>RSX4</xm:sqref>
            </x14:sparkline>
            <x14:sparkline>
              <xm:f>Sheet1!$RSY4:$RSY4</xm:f>
              <xm:sqref>RSY4</xm:sqref>
            </x14:sparkline>
            <x14:sparkline>
              <xm:f>Sheet1!$RSZ4:$RSZ4</xm:f>
              <xm:sqref>RSZ4</xm:sqref>
            </x14:sparkline>
            <x14:sparkline>
              <xm:f>Sheet1!$RTA4:$RTA4</xm:f>
              <xm:sqref>RTA4</xm:sqref>
            </x14:sparkline>
            <x14:sparkline>
              <xm:f>Sheet1!$RTB4:$RTB4</xm:f>
              <xm:sqref>RTB4</xm:sqref>
            </x14:sparkline>
            <x14:sparkline>
              <xm:f>Sheet1!$RTC4:$RTC4</xm:f>
              <xm:sqref>RTC4</xm:sqref>
            </x14:sparkline>
            <x14:sparkline>
              <xm:f>Sheet1!$RTD4:$RTD4</xm:f>
              <xm:sqref>RTD4</xm:sqref>
            </x14:sparkline>
            <x14:sparkline>
              <xm:f>Sheet1!$RTE4:$RTE4</xm:f>
              <xm:sqref>RTE4</xm:sqref>
            </x14:sparkline>
            <x14:sparkline>
              <xm:f>Sheet1!$RTF4:$RTF4</xm:f>
              <xm:sqref>RTF4</xm:sqref>
            </x14:sparkline>
            <x14:sparkline>
              <xm:f>Sheet1!$RTG4:$RTG4</xm:f>
              <xm:sqref>RTG4</xm:sqref>
            </x14:sparkline>
            <x14:sparkline>
              <xm:f>Sheet1!$RTH4:$RTH4</xm:f>
              <xm:sqref>RTH4</xm:sqref>
            </x14:sparkline>
            <x14:sparkline>
              <xm:f>Sheet1!$RTI4:$RTI4</xm:f>
              <xm:sqref>RTI4</xm:sqref>
            </x14:sparkline>
            <x14:sparkline>
              <xm:f>Sheet1!$RTJ4:$RTJ4</xm:f>
              <xm:sqref>RTJ4</xm:sqref>
            </x14:sparkline>
            <x14:sparkline>
              <xm:f>Sheet1!$RTK4:$RTK4</xm:f>
              <xm:sqref>RTK4</xm:sqref>
            </x14:sparkline>
            <x14:sparkline>
              <xm:f>Sheet1!$RTL4:$RTL4</xm:f>
              <xm:sqref>RTL4</xm:sqref>
            </x14:sparkline>
            <x14:sparkline>
              <xm:f>Sheet1!$RTM4:$RTM4</xm:f>
              <xm:sqref>RTM4</xm:sqref>
            </x14:sparkline>
            <x14:sparkline>
              <xm:f>Sheet1!$RTN4:$RTN4</xm:f>
              <xm:sqref>RTN4</xm:sqref>
            </x14:sparkline>
            <x14:sparkline>
              <xm:f>Sheet1!$RTO4:$RTO4</xm:f>
              <xm:sqref>RTO4</xm:sqref>
            </x14:sparkline>
            <x14:sparkline>
              <xm:f>Sheet1!$RTP4:$RTP4</xm:f>
              <xm:sqref>RTP4</xm:sqref>
            </x14:sparkline>
            <x14:sparkline>
              <xm:f>Sheet1!$RTQ4:$RTQ4</xm:f>
              <xm:sqref>RTQ4</xm:sqref>
            </x14:sparkline>
            <x14:sparkline>
              <xm:f>Sheet1!$RTR4:$RTR4</xm:f>
              <xm:sqref>RTR4</xm:sqref>
            </x14:sparkline>
            <x14:sparkline>
              <xm:f>Sheet1!$RTS4:$RTS4</xm:f>
              <xm:sqref>RTS4</xm:sqref>
            </x14:sparkline>
            <x14:sparkline>
              <xm:f>Sheet1!$RTT4:$RTT4</xm:f>
              <xm:sqref>RTT4</xm:sqref>
            </x14:sparkline>
            <x14:sparkline>
              <xm:f>Sheet1!$RTU4:$RTU4</xm:f>
              <xm:sqref>RTU4</xm:sqref>
            </x14:sparkline>
            <x14:sparkline>
              <xm:f>Sheet1!$RTV4:$RTV4</xm:f>
              <xm:sqref>RTV4</xm:sqref>
            </x14:sparkline>
            <x14:sparkline>
              <xm:f>Sheet1!$RTW4:$RTW4</xm:f>
              <xm:sqref>RTW4</xm:sqref>
            </x14:sparkline>
            <x14:sparkline>
              <xm:f>Sheet1!$RTX4:$RTX4</xm:f>
              <xm:sqref>RTX4</xm:sqref>
            </x14:sparkline>
            <x14:sparkline>
              <xm:f>Sheet1!$RTY4:$RTY4</xm:f>
              <xm:sqref>RTY4</xm:sqref>
            </x14:sparkline>
            <x14:sparkline>
              <xm:f>Sheet1!$RTZ4:$RTZ4</xm:f>
              <xm:sqref>RTZ4</xm:sqref>
            </x14:sparkline>
            <x14:sparkline>
              <xm:f>Sheet1!$RUA4:$RUA4</xm:f>
              <xm:sqref>RUA4</xm:sqref>
            </x14:sparkline>
            <x14:sparkline>
              <xm:f>Sheet1!$RUB4:$RUB4</xm:f>
              <xm:sqref>RUB4</xm:sqref>
            </x14:sparkline>
            <x14:sparkline>
              <xm:f>Sheet1!$RUC4:$RUC4</xm:f>
              <xm:sqref>RUC4</xm:sqref>
            </x14:sparkline>
            <x14:sparkline>
              <xm:f>Sheet1!$RUD4:$RUD4</xm:f>
              <xm:sqref>RUD4</xm:sqref>
            </x14:sparkline>
            <x14:sparkline>
              <xm:f>Sheet1!$RUE4:$RUE4</xm:f>
              <xm:sqref>RUE4</xm:sqref>
            </x14:sparkline>
            <x14:sparkline>
              <xm:f>Sheet1!$RUF4:$RUF4</xm:f>
              <xm:sqref>RUF4</xm:sqref>
            </x14:sparkline>
            <x14:sparkline>
              <xm:f>Sheet1!$RUG4:$RUG4</xm:f>
              <xm:sqref>RUG4</xm:sqref>
            </x14:sparkline>
            <x14:sparkline>
              <xm:f>Sheet1!$RUH4:$RUH4</xm:f>
              <xm:sqref>RUH4</xm:sqref>
            </x14:sparkline>
            <x14:sparkline>
              <xm:f>Sheet1!$RUI4:$RUI4</xm:f>
              <xm:sqref>RUI4</xm:sqref>
            </x14:sparkline>
            <x14:sparkline>
              <xm:f>Sheet1!$RUJ4:$RUJ4</xm:f>
              <xm:sqref>RUJ4</xm:sqref>
            </x14:sparkline>
            <x14:sparkline>
              <xm:f>Sheet1!$RUK4:$RUK4</xm:f>
              <xm:sqref>RUK4</xm:sqref>
            </x14:sparkline>
            <x14:sparkline>
              <xm:f>Sheet1!$RUL4:$RUL4</xm:f>
              <xm:sqref>RUL4</xm:sqref>
            </x14:sparkline>
            <x14:sparkline>
              <xm:f>Sheet1!$RUM4:$RUM4</xm:f>
              <xm:sqref>RUM4</xm:sqref>
            </x14:sparkline>
            <x14:sparkline>
              <xm:f>Sheet1!$RUN4:$RUN4</xm:f>
              <xm:sqref>RUN4</xm:sqref>
            </x14:sparkline>
            <x14:sparkline>
              <xm:f>Sheet1!$RUO4:$RUO4</xm:f>
              <xm:sqref>RUO4</xm:sqref>
            </x14:sparkline>
            <x14:sparkline>
              <xm:f>Sheet1!$RUP4:$RUP4</xm:f>
              <xm:sqref>RUP4</xm:sqref>
            </x14:sparkline>
            <x14:sparkline>
              <xm:f>Sheet1!$RUQ4:$RUQ4</xm:f>
              <xm:sqref>RUQ4</xm:sqref>
            </x14:sparkline>
            <x14:sparkline>
              <xm:f>Sheet1!$RUR4:$RUR4</xm:f>
              <xm:sqref>RUR4</xm:sqref>
            </x14:sparkline>
            <x14:sparkline>
              <xm:f>Sheet1!$RUS4:$RUS4</xm:f>
              <xm:sqref>RUS4</xm:sqref>
            </x14:sparkline>
            <x14:sparkline>
              <xm:f>Sheet1!$RUT4:$RUT4</xm:f>
              <xm:sqref>RUT4</xm:sqref>
            </x14:sparkline>
            <x14:sparkline>
              <xm:f>Sheet1!$RUU4:$RUU4</xm:f>
              <xm:sqref>RUU4</xm:sqref>
            </x14:sparkline>
            <x14:sparkline>
              <xm:f>Sheet1!$RUV4:$RUV4</xm:f>
              <xm:sqref>RUV4</xm:sqref>
            </x14:sparkline>
            <x14:sparkline>
              <xm:f>Sheet1!$RUW4:$RUW4</xm:f>
              <xm:sqref>RUW4</xm:sqref>
            </x14:sparkline>
            <x14:sparkline>
              <xm:f>Sheet1!$RUX4:$RUX4</xm:f>
              <xm:sqref>RUX4</xm:sqref>
            </x14:sparkline>
            <x14:sparkline>
              <xm:f>Sheet1!$RUY4:$RUY4</xm:f>
              <xm:sqref>RUY4</xm:sqref>
            </x14:sparkline>
            <x14:sparkline>
              <xm:f>Sheet1!$RUZ4:$RUZ4</xm:f>
              <xm:sqref>RUZ4</xm:sqref>
            </x14:sparkline>
            <x14:sparkline>
              <xm:f>Sheet1!$RVA4:$RVA4</xm:f>
              <xm:sqref>RVA4</xm:sqref>
            </x14:sparkline>
            <x14:sparkline>
              <xm:f>Sheet1!$RVB4:$RVB4</xm:f>
              <xm:sqref>RVB4</xm:sqref>
            </x14:sparkline>
            <x14:sparkline>
              <xm:f>Sheet1!$RVC4:$RVC4</xm:f>
              <xm:sqref>RVC4</xm:sqref>
            </x14:sparkline>
            <x14:sparkline>
              <xm:f>Sheet1!$RVD4:$RVD4</xm:f>
              <xm:sqref>RVD4</xm:sqref>
            </x14:sparkline>
            <x14:sparkline>
              <xm:f>Sheet1!$RVE4:$RVE4</xm:f>
              <xm:sqref>RVE4</xm:sqref>
            </x14:sparkline>
            <x14:sparkline>
              <xm:f>Sheet1!$RVF4:$RVF4</xm:f>
              <xm:sqref>RVF4</xm:sqref>
            </x14:sparkline>
            <x14:sparkline>
              <xm:f>Sheet1!$RVG4:$RVG4</xm:f>
              <xm:sqref>RVG4</xm:sqref>
            </x14:sparkline>
            <x14:sparkline>
              <xm:f>Sheet1!$RVH4:$RVH4</xm:f>
              <xm:sqref>RVH4</xm:sqref>
            </x14:sparkline>
            <x14:sparkline>
              <xm:f>Sheet1!$RVI4:$RVI4</xm:f>
              <xm:sqref>RVI4</xm:sqref>
            </x14:sparkline>
            <x14:sparkline>
              <xm:f>Sheet1!$RVJ4:$RVJ4</xm:f>
              <xm:sqref>RVJ4</xm:sqref>
            </x14:sparkline>
            <x14:sparkline>
              <xm:f>Sheet1!$RVK4:$RVK4</xm:f>
              <xm:sqref>RVK4</xm:sqref>
            </x14:sparkline>
            <x14:sparkline>
              <xm:f>Sheet1!$RVL4:$RVL4</xm:f>
              <xm:sqref>RVL4</xm:sqref>
            </x14:sparkline>
            <x14:sparkline>
              <xm:f>Sheet1!$RVM4:$RVM4</xm:f>
              <xm:sqref>RVM4</xm:sqref>
            </x14:sparkline>
            <x14:sparkline>
              <xm:f>Sheet1!$RVN4:$RVN4</xm:f>
              <xm:sqref>RVN4</xm:sqref>
            </x14:sparkline>
            <x14:sparkline>
              <xm:f>Sheet1!$RVO4:$RVO4</xm:f>
              <xm:sqref>RVO4</xm:sqref>
            </x14:sparkline>
            <x14:sparkline>
              <xm:f>Sheet1!$RVP4:$RVP4</xm:f>
              <xm:sqref>RVP4</xm:sqref>
            </x14:sparkline>
            <x14:sparkline>
              <xm:f>Sheet1!$RVQ4:$RVQ4</xm:f>
              <xm:sqref>RVQ4</xm:sqref>
            </x14:sparkline>
            <x14:sparkline>
              <xm:f>Sheet1!$RVR4:$RVR4</xm:f>
              <xm:sqref>RVR4</xm:sqref>
            </x14:sparkline>
            <x14:sparkline>
              <xm:f>Sheet1!$RVS4:$RVS4</xm:f>
              <xm:sqref>RVS4</xm:sqref>
            </x14:sparkline>
            <x14:sparkline>
              <xm:f>Sheet1!$RVT4:$RVT4</xm:f>
              <xm:sqref>RVT4</xm:sqref>
            </x14:sparkline>
            <x14:sparkline>
              <xm:f>Sheet1!$RVU4:$RVU4</xm:f>
              <xm:sqref>RVU4</xm:sqref>
            </x14:sparkline>
            <x14:sparkline>
              <xm:f>Sheet1!$RVV4:$RVV4</xm:f>
              <xm:sqref>RVV4</xm:sqref>
            </x14:sparkline>
            <x14:sparkline>
              <xm:f>Sheet1!$RVW4:$RVW4</xm:f>
              <xm:sqref>RVW4</xm:sqref>
            </x14:sparkline>
            <x14:sparkline>
              <xm:f>Sheet1!$RVX4:$RVX4</xm:f>
              <xm:sqref>RVX4</xm:sqref>
            </x14:sparkline>
            <x14:sparkline>
              <xm:f>Sheet1!$RVY4:$RVY4</xm:f>
              <xm:sqref>RVY4</xm:sqref>
            </x14:sparkline>
            <x14:sparkline>
              <xm:f>Sheet1!$RVZ4:$RVZ4</xm:f>
              <xm:sqref>RVZ4</xm:sqref>
            </x14:sparkline>
            <x14:sparkline>
              <xm:f>Sheet1!$RWA4:$RWA4</xm:f>
              <xm:sqref>RWA4</xm:sqref>
            </x14:sparkline>
            <x14:sparkline>
              <xm:f>Sheet1!$RWB4:$RWB4</xm:f>
              <xm:sqref>RWB4</xm:sqref>
            </x14:sparkline>
            <x14:sparkline>
              <xm:f>Sheet1!$RWC4:$RWC4</xm:f>
              <xm:sqref>RWC4</xm:sqref>
            </x14:sparkline>
            <x14:sparkline>
              <xm:f>Sheet1!$RWD4:$RWD4</xm:f>
              <xm:sqref>RWD4</xm:sqref>
            </x14:sparkline>
            <x14:sparkline>
              <xm:f>Sheet1!$RWE4:$RWE4</xm:f>
              <xm:sqref>RWE4</xm:sqref>
            </x14:sparkline>
            <x14:sparkline>
              <xm:f>Sheet1!$RWF4:$RWF4</xm:f>
              <xm:sqref>RWF4</xm:sqref>
            </x14:sparkline>
            <x14:sparkline>
              <xm:f>Sheet1!$RWG4:$RWG4</xm:f>
              <xm:sqref>RWG4</xm:sqref>
            </x14:sparkline>
            <x14:sparkline>
              <xm:f>Sheet1!$RWH4:$RWH4</xm:f>
              <xm:sqref>RWH4</xm:sqref>
            </x14:sparkline>
            <x14:sparkline>
              <xm:f>Sheet1!$RWI4:$RWI4</xm:f>
              <xm:sqref>RWI4</xm:sqref>
            </x14:sparkline>
            <x14:sparkline>
              <xm:f>Sheet1!$RWJ4:$RWJ4</xm:f>
              <xm:sqref>RWJ4</xm:sqref>
            </x14:sparkline>
            <x14:sparkline>
              <xm:f>Sheet1!$RWK4:$RWK4</xm:f>
              <xm:sqref>RWK4</xm:sqref>
            </x14:sparkline>
            <x14:sparkline>
              <xm:f>Sheet1!$RWL4:$RWL4</xm:f>
              <xm:sqref>RWL4</xm:sqref>
            </x14:sparkline>
            <x14:sparkline>
              <xm:f>Sheet1!$RWM4:$RWM4</xm:f>
              <xm:sqref>RWM4</xm:sqref>
            </x14:sparkline>
            <x14:sparkline>
              <xm:f>Sheet1!$RWN4:$RWN4</xm:f>
              <xm:sqref>RWN4</xm:sqref>
            </x14:sparkline>
            <x14:sparkline>
              <xm:f>Sheet1!$RWO4:$RWO4</xm:f>
              <xm:sqref>RWO4</xm:sqref>
            </x14:sparkline>
            <x14:sparkline>
              <xm:f>Sheet1!$RWP4:$RWP4</xm:f>
              <xm:sqref>RWP4</xm:sqref>
            </x14:sparkline>
            <x14:sparkline>
              <xm:f>Sheet1!$RWQ4:$RWQ4</xm:f>
              <xm:sqref>RWQ4</xm:sqref>
            </x14:sparkline>
            <x14:sparkline>
              <xm:f>Sheet1!$RWR4:$RWR4</xm:f>
              <xm:sqref>RWR4</xm:sqref>
            </x14:sparkline>
            <x14:sparkline>
              <xm:f>Sheet1!$RWS4:$RWS4</xm:f>
              <xm:sqref>RWS4</xm:sqref>
            </x14:sparkline>
            <x14:sparkline>
              <xm:f>Sheet1!$RWT4:$RWT4</xm:f>
              <xm:sqref>RWT4</xm:sqref>
            </x14:sparkline>
            <x14:sparkline>
              <xm:f>Sheet1!$RWU4:$RWU4</xm:f>
              <xm:sqref>RWU4</xm:sqref>
            </x14:sparkline>
            <x14:sparkline>
              <xm:f>Sheet1!$RWV4:$RWV4</xm:f>
              <xm:sqref>RWV4</xm:sqref>
            </x14:sparkline>
            <x14:sparkline>
              <xm:f>Sheet1!$RWW4:$RWW4</xm:f>
              <xm:sqref>RWW4</xm:sqref>
            </x14:sparkline>
            <x14:sparkline>
              <xm:f>Sheet1!$RWX4:$RWX4</xm:f>
              <xm:sqref>RWX4</xm:sqref>
            </x14:sparkline>
            <x14:sparkline>
              <xm:f>Sheet1!$RWY4:$RWY4</xm:f>
              <xm:sqref>RWY4</xm:sqref>
            </x14:sparkline>
            <x14:sparkline>
              <xm:f>Sheet1!$RWZ4:$RWZ4</xm:f>
              <xm:sqref>RWZ4</xm:sqref>
            </x14:sparkline>
            <x14:sparkline>
              <xm:f>Sheet1!$RXA4:$RXA4</xm:f>
              <xm:sqref>RXA4</xm:sqref>
            </x14:sparkline>
            <x14:sparkline>
              <xm:f>Sheet1!$RXB4:$RXB4</xm:f>
              <xm:sqref>RXB4</xm:sqref>
            </x14:sparkline>
            <x14:sparkline>
              <xm:f>Sheet1!$RXC4:$RXC4</xm:f>
              <xm:sqref>RXC4</xm:sqref>
            </x14:sparkline>
            <x14:sparkline>
              <xm:f>Sheet1!$RXD4:$RXD4</xm:f>
              <xm:sqref>RXD4</xm:sqref>
            </x14:sparkline>
            <x14:sparkline>
              <xm:f>Sheet1!$RXE4:$RXE4</xm:f>
              <xm:sqref>RXE4</xm:sqref>
            </x14:sparkline>
            <x14:sparkline>
              <xm:f>Sheet1!$RXF4:$RXF4</xm:f>
              <xm:sqref>RXF4</xm:sqref>
            </x14:sparkline>
            <x14:sparkline>
              <xm:f>Sheet1!$RXG4:$RXG4</xm:f>
              <xm:sqref>RXG4</xm:sqref>
            </x14:sparkline>
            <x14:sparkline>
              <xm:f>Sheet1!$RXH4:$RXH4</xm:f>
              <xm:sqref>RXH4</xm:sqref>
            </x14:sparkline>
            <x14:sparkline>
              <xm:f>Sheet1!$RXI4:$RXI4</xm:f>
              <xm:sqref>RXI4</xm:sqref>
            </x14:sparkline>
            <x14:sparkline>
              <xm:f>Sheet1!$RXJ4:$RXJ4</xm:f>
              <xm:sqref>RXJ4</xm:sqref>
            </x14:sparkline>
            <x14:sparkline>
              <xm:f>Sheet1!$RXK4:$RXK4</xm:f>
              <xm:sqref>RXK4</xm:sqref>
            </x14:sparkline>
            <x14:sparkline>
              <xm:f>Sheet1!$RXL4:$RXL4</xm:f>
              <xm:sqref>RXL4</xm:sqref>
            </x14:sparkline>
            <x14:sparkline>
              <xm:f>Sheet1!$RXM4:$RXM4</xm:f>
              <xm:sqref>RXM4</xm:sqref>
            </x14:sparkline>
            <x14:sparkline>
              <xm:f>Sheet1!$RXN4:$RXN4</xm:f>
              <xm:sqref>RXN4</xm:sqref>
            </x14:sparkline>
            <x14:sparkline>
              <xm:f>Sheet1!$RXO4:$RXO4</xm:f>
              <xm:sqref>RXO4</xm:sqref>
            </x14:sparkline>
            <x14:sparkline>
              <xm:f>Sheet1!$RXP4:$RXP4</xm:f>
              <xm:sqref>RXP4</xm:sqref>
            </x14:sparkline>
            <x14:sparkline>
              <xm:f>Sheet1!$RXQ4:$RXQ4</xm:f>
              <xm:sqref>RXQ4</xm:sqref>
            </x14:sparkline>
            <x14:sparkline>
              <xm:f>Sheet1!$RXR4:$RXR4</xm:f>
              <xm:sqref>RXR4</xm:sqref>
            </x14:sparkline>
            <x14:sparkline>
              <xm:f>Sheet1!$RXS4:$RXS4</xm:f>
              <xm:sqref>RXS4</xm:sqref>
            </x14:sparkline>
            <x14:sparkline>
              <xm:f>Sheet1!$RXT4:$RXT4</xm:f>
              <xm:sqref>RXT4</xm:sqref>
            </x14:sparkline>
            <x14:sparkline>
              <xm:f>Sheet1!$RXU4:$RXU4</xm:f>
              <xm:sqref>RXU4</xm:sqref>
            </x14:sparkline>
            <x14:sparkline>
              <xm:f>Sheet1!$RXV4:$RXV4</xm:f>
              <xm:sqref>RXV4</xm:sqref>
            </x14:sparkline>
            <x14:sparkline>
              <xm:f>Sheet1!$RXW4:$RXW4</xm:f>
              <xm:sqref>RXW4</xm:sqref>
            </x14:sparkline>
            <x14:sparkline>
              <xm:f>Sheet1!$RXX4:$RXX4</xm:f>
              <xm:sqref>RXX4</xm:sqref>
            </x14:sparkline>
            <x14:sparkline>
              <xm:f>Sheet1!$RXY4:$RXY4</xm:f>
              <xm:sqref>RXY4</xm:sqref>
            </x14:sparkline>
            <x14:sparkline>
              <xm:f>Sheet1!$RXZ4:$RXZ4</xm:f>
              <xm:sqref>RXZ4</xm:sqref>
            </x14:sparkline>
            <x14:sparkline>
              <xm:f>Sheet1!$RYA4:$RYA4</xm:f>
              <xm:sqref>RYA4</xm:sqref>
            </x14:sparkline>
            <x14:sparkline>
              <xm:f>Sheet1!$RYB4:$RYB4</xm:f>
              <xm:sqref>RYB4</xm:sqref>
            </x14:sparkline>
            <x14:sparkline>
              <xm:f>Sheet1!$RYC4:$RYC4</xm:f>
              <xm:sqref>RYC4</xm:sqref>
            </x14:sparkline>
            <x14:sparkline>
              <xm:f>Sheet1!$RYD4:$RYD4</xm:f>
              <xm:sqref>RYD4</xm:sqref>
            </x14:sparkline>
            <x14:sparkline>
              <xm:f>Sheet1!$RYE4:$RYE4</xm:f>
              <xm:sqref>RYE4</xm:sqref>
            </x14:sparkline>
            <x14:sparkline>
              <xm:f>Sheet1!$RYF4:$RYF4</xm:f>
              <xm:sqref>RYF4</xm:sqref>
            </x14:sparkline>
            <x14:sparkline>
              <xm:f>Sheet1!$RYG4:$RYG4</xm:f>
              <xm:sqref>RYG4</xm:sqref>
            </x14:sparkline>
            <x14:sparkline>
              <xm:f>Sheet1!$RYH4:$RYH4</xm:f>
              <xm:sqref>RYH4</xm:sqref>
            </x14:sparkline>
            <x14:sparkline>
              <xm:f>Sheet1!$RYI4:$RYI4</xm:f>
              <xm:sqref>RYI4</xm:sqref>
            </x14:sparkline>
            <x14:sparkline>
              <xm:f>Sheet1!$RYJ4:$RYJ4</xm:f>
              <xm:sqref>RYJ4</xm:sqref>
            </x14:sparkline>
            <x14:sparkline>
              <xm:f>Sheet1!$RYK4:$RYK4</xm:f>
              <xm:sqref>RYK4</xm:sqref>
            </x14:sparkline>
            <x14:sparkline>
              <xm:f>Sheet1!$RYL4:$RYL4</xm:f>
              <xm:sqref>RYL4</xm:sqref>
            </x14:sparkline>
            <x14:sparkline>
              <xm:f>Sheet1!$RYM4:$RYM4</xm:f>
              <xm:sqref>RYM4</xm:sqref>
            </x14:sparkline>
            <x14:sparkline>
              <xm:f>Sheet1!$RYN4:$RYN4</xm:f>
              <xm:sqref>RYN4</xm:sqref>
            </x14:sparkline>
            <x14:sparkline>
              <xm:f>Sheet1!$RYO4:$RYO4</xm:f>
              <xm:sqref>RYO4</xm:sqref>
            </x14:sparkline>
            <x14:sparkline>
              <xm:f>Sheet1!$RYP4:$RYP4</xm:f>
              <xm:sqref>RYP4</xm:sqref>
            </x14:sparkline>
            <x14:sparkline>
              <xm:f>Sheet1!$RYQ4:$RYQ4</xm:f>
              <xm:sqref>RYQ4</xm:sqref>
            </x14:sparkline>
            <x14:sparkline>
              <xm:f>Sheet1!$RYR4:$RYR4</xm:f>
              <xm:sqref>RYR4</xm:sqref>
            </x14:sparkline>
            <x14:sparkline>
              <xm:f>Sheet1!$RYS4:$RYS4</xm:f>
              <xm:sqref>RYS4</xm:sqref>
            </x14:sparkline>
            <x14:sparkline>
              <xm:f>Sheet1!$RYT4:$RYT4</xm:f>
              <xm:sqref>RYT4</xm:sqref>
            </x14:sparkline>
            <x14:sparkline>
              <xm:f>Sheet1!$RYU4:$RYU4</xm:f>
              <xm:sqref>RYU4</xm:sqref>
            </x14:sparkline>
            <x14:sparkline>
              <xm:f>Sheet1!$RYV4:$RYV4</xm:f>
              <xm:sqref>RYV4</xm:sqref>
            </x14:sparkline>
            <x14:sparkline>
              <xm:f>Sheet1!$RYW4:$RYW4</xm:f>
              <xm:sqref>RYW4</xm:sqref>
            </x14:sparkline>
            <x14:sparkline>
              <xm:f>Sheet1!$RYX4:$RYX4</xm:f>
              <xm:sqref>RYX4</xm:sqref>
            </x14:sparkline>
            <x14:sparkline>
              <xm:f>Sheet1!$RYY4:$RYY4</xm:f>
              <xm:sqref>RYY4</xm:sqref>
            </x14:sparkline>
            <x14:sparkline>
              <xm:f>Sheet1!$RYZ4:$RYZ4</xm:f>
              <xm:sqref>RYZ4</xm:sqref>
            </x14:sparkline>
            <x14:sparkline>
              <xm:f>Sheet1!$RZA4:$RZA4</xm:f>
              <xm:sqref>RZA4</xm:sqref>
            </x14:sparkline>
            <x14:sparkline>
              <xm:f>Sheet1!$RZB4:$RZB4</xm:f>
              <xm:sqref>RZB4</xm:sqref>
            </x14:sparkline>
            <x14:sparkline>
              <xm:f>Sheet1!$RZC4:$RZC4</xm:f>
              <xm:sqref>RZC4</xm:sqref>
            </x14:sparkline>
            <x14:sparkline>
              <xm:f>Sheet1!$RZD4:$RZD4</xm:f>
              <xm:sqref>RZD4</xm:sqref>
            </x14:sparkline>
            <x14:sparkline>
              <xm:f>Sheet1!$RZE4:$RZE4</xm:f>
              <xm:sqref>RZE4</xm:sqref>
            </x14:sparkline>
            <x14:sparkline>
              <xm:f>Sheet1!$RZF4:$RZF4</xm:f>
              <xm:sqref>RZF4</xm:sqref>
            </x14:sparkline>
            <x14:sparkline>
              <xm:f>Sheet1!$RZG4:$RZG4</xm:f>
              <xm:sqref>RZG4</xm:sqref>
            </x14:sparkline>
            <x14:sparkline>
              <xm:f>Sheet1!$RZH4:$RZH4</xm:f>
              <xm:sqref>RZH4</xm:sqref>
            </x14:sparkline>
            <x14:sparkline>
              <xm:f>Sheet1!$RZI4:$RZI4</xm:f>
              <xm:sqref>RZI4</xm:sqref>
            </x14:sparkline>
            <x14:sparkline>
              <xm:f>Sheet1!$RZJ4:$RZJ4</xm:f>
              <xm:sqref>RZJ4</xm:sqref>
            </x14:sparkline>
            <x14:sparkline>
              <xm:f>Sheet1!$RZK4:$RZK4</xm:f>
              <xm:sqref>RZK4</xm:sqref>
            </x14:sparkline>
            <x14:sparkline>
              <xm:f>Sheet1!$RZL4:$RZL4</xm:f>
              <xm:sqref>RZL4</xm:sqref>
            </x14:sparkline>
            <x14:sparkline>
              <xm:f>Sheet1!$RZM4:$RZM4</xm:f>
              <xm:sqref>RZM4</xm:sqref>
            </x14:sparkline>
            <x14:sparkline>
              <xm:f>Sheet1!$RZN4:$RZN4</xm:f>
              <xm:sqref>RZN4</xm:sqref>
            </x14:sparkline>
            <x14:sparkline>
              <xm:f>Sheet1!$RZO4:$RZO4</xm:f>
              <xm:sqref>RZO4</xm:sqref>
            </x14:sparkline>
            <x14:sparkline>
              <xm:f>Sheet1!$RZP4:$RZP4</xm:f>
              <xm:sqref>RZP4</xm:sqref>
            </x14:sparkline>
            <x14:sparkline>
              <xm:f>Sheet1!$RZQ4:$RZQ4</xm:f>
              <xm:sqref>RZQ4</xm:sqref>
            </x14:sparkline>
            <x14:sparkline>
              <xm:f>Sheet1!$RZR4:$RZR4</xm:f>
              <xm:sqref>RZR4</xm:sqref>
            </x14:sparkline>
            <x14:sparkline>
              <xm:f>Sheet1!$RZS4:$RZS4</xm:f>
              <xm:sqref>RZS4</xm:sqref>
            </x14:sparkline>
            <x14:sparkline>
              <xm:f>Sheet1!$RZT4:$RZT4</xm:f>
              <xm:sqref>RZT4</xm:sqref>
            </x14:sparkline>
            <x14:sparkline>
              <xm:f>Sheet1!$RZU4:$RZU4</xm:f>
              <xm:sqref>RZU4</xm:sqref>
            </x14:sparkline>
            <x14:sparkline>
              <xm:f>Sheet1!$RZV4:$RZV4</xm:f>
              <xm:sqref>RZV4</xm:sqref>
            </x14:sparkline>
            <x14:sparkline>
              <xm:f>Sheet1!$RZW4:$RZW4</xm:f>
              <xm:sqref>RZW4</xm:sqref>
            </x14:sparkline>
            <x14:sparkline>
              <xm:f>Sheet1!$RZX4:$RZX4</xm:f>
              <xm:sqref>RZX4</xm:sqref>
            </x14:sparkline>
            <x14:sparkline>
              <xm:f>Sheet1!$RZY4:$RZY4</xm:f>
              <xm:sqref>RZY4</xm:sqref>
            </x14:sparkline>
            <x14:sparkline>
              <xm:f>Sheet1!$RZZ4:$RZZ4</xm:f>
              <xm:sqref>RZZ4</xm:sqref>
            </x14:sparkline>
            <x14:sparkline>
              <xm:f>Sheet1!$SAA4:$SAA4</xm:f>
              <xm:sqref>SAA4</xm:sqref>
            </x14:sparkline>
            <x14:sparkline>
              <xm:f>Sheet1!$SAB4:$SAB4</xm:f>
              <xm:sqref>SAB4</xm:sqref>
            </x14:sparkline>
            <x14:sparkline>
              <xm:f>Sheet1!$SAC4:$SAC4</xm:f>
              <xm:sqref>SAC4</xm:sqref>
            </x14:sparkline>
            <x14:sparkline>
              <xm:f>Sheet1!$SAD4:$SAD4</xm:f>
              <xm:sqref>SAD4</xm:sqref>
            </x14:sparkline>
            <x14:sparkline>
              <xm:f>Sheet1!$SAE4:$SAE4</xm:f>
              <xm:sqref>SAE4</xm:sqref>
            </x14:sparkline>
            <x14:sparkline>
              <xm:f>Sheet1!$SAF4:$SAF4</xm:f>
              <xm:sqref>SAF4</xm:sqref>
            </x14:sparkline>
            <x14:sparkline>
              <xm:f>Sheet1!$SAG4:$SAG4</xm:f>
              <xm:sqref>SAG4</xm:sqref>
            </x14:sparkline>
            <x14:sparkline>
              <xm:f>Sheet1!$SAH4:$SAH4</xm:f>
              <xm:sqref>SAH4</xm:sqref>
            </x14:sparkline>
            <x14:sparkline>
              <xm:f>Sheet1!$SAI4:$SAI4</xm:f>
              <xm:sqref>SAI4</xm:sqref>
            </x14:sparkline>
            <x14:sparkline>
              <xm:f>Sheet1!$SAJ4:$SAJ4</xm:f>
              <xm:sqref>SAJ4</xm:sqref>
            </x14:sparkline>
            <x14:sparkline>
              <xm:f>Sheet1!$SAK4:$SAK4</xm:f>
              <xm:sqref>SAK4</xm:sqref>
            </x14:sparkline>
            <x14:sparkline>
              <xm:f>Sheet1!$SAL4:$SAL4</xm:f>
              <xm:sqref>SAL4</xm:sqref>
            </x14:sparkline>
            <x14:sparkline>
              <xm:f>Sheet1!$SAM4:$SAM4</xm:f>
              <xm:sqref>SAM4</xm:sqref>
            </x14:sparkline>
            <x14:sparkline>
              <xm:f>Sheet1!$SAN4:$SAN4</xm:f>
              <xm:sqref>SAN4</xm:sqref>
            </x14:sparkline>
            <x14:sparkline>
              <xm:f>Sheet1!$SAO4:$SAO4</xm:f>
              <xm:sqref>SAO4</xm:sqref>
            </x14:sparkline>
            <x14:sparkline>
              <xm:f>Sheet1!$SAP4:$SAP4</xm:f>
              <xm:sqref>SAP4</xm:sqref>
            </x14:sparkline>
            <x14:sparkline>
              <xm:f>Sheet1!$SAQ4:$SAQ4</xm:f>
              <xm:sqref>SAQ4</xm:sqref>
            </x14:sparkline>
            <x14:sparkline>
              <xm:f>Sheet1!$SAR4:$SAR4</xm:f>
              <xm:sqref>SAR4</xm:sqref>
            </x14:sparkline>
            <x14:sparkline>
              <xm:f>Sheet1!$SAS4:$SAS4</xm:f>
              <xm:sqref>SAS4</xm:sqref>
            </x14:sparkline>
            <x14:sparkline>
              <xm:f>Sheet1!$SAT4:$SAT4</xm:f>
              <xm:sqref>SAT4</xm:sqref>
            </x14:sparkline>
            <x14:sparkline>
              <xm:f>Sheet1!$SAU4:$SAU4</xm:f>
              <xm:sqref>SAU4</xm:sqref>
            </x14:sparkline>
            <x14:sparkline>
              <xm:f>Sheet1!$SAV4:$SAV4</xm:f>
              <xm:sqref>SAV4</xm:sqref>
            </x14:sparkline>
            <x14:sparkline>
              <xm:f>Sheet1!$SAW4:$SAW4</xm:f>
              <xm:sqref>SAW4</xm:sqref>
            </x14:sparkline>
            <x14:sparkline>
              <xm:f>Sheet1!$SAX4:$SAX4</xm:f>
              <xm:sqref>SAX4</xm:sqref>
            </x14:sparkline>
            <x14:sparkline>
              <xm:f>Sheet1!$SAY4:$SAY4</xm:f>
              <xm:sqref>SAY4</xm:sqref>
            </x14:sparkline>
            <x14:sparkline>
              <xm:f>Sheet1!$SAZ4:$SAZ4</xm:f>
              <xm:sqref>SAZ4</xm:sqref>
            </x14:sparkline>
            <x14:sparkline>
              <xm:f>Sheet1!$SBA4:$SBA4</xm:f>
              <xm:sqref>SBA4</xm:sqref>
            </x14:sparkline>
            <x14:sparkline>
              <xm:f>Sheet1!$SBB4:$SBB4</xm:f>
              <xm:sqref>SBB4</xm:sqref>
            </x14:sparkline>
            <x14:sparkline>
              <xm:f>Sheet1!$SBC4:$SBC4</xm:f>
              <xm:sqref>SBC4</xm:sqref>
            </x14:sparkline>
            <x14:sparkline>
              <xm:f>Sheet1!$SBD4:$SBD4</xm:f>
              <xm:sqref>SBD4</xm:sqref>
            </x14:sparkline>
            <x14:sparkline>
              <xm:f>Sheet1!$SBE4:$SBE4</xm:f>
              <xm:sqref>SBE4</xm:sqref>
            </x14:sparkline>
            <x14:sparkline>
              <xm:f>Sheet1!$SBF4:$SBF4</xm:f>
              <xm:sqref>SBF4</xm:sqref>
            </x14:sparkline>
            <x14:sparkline>
              <xm:f>Sheet1!$SBG4:$SBG4</xm:f>
              <xm:sqref>SBG4</xm:sqref>
            </x14:sparkline>
            <x14:sparkline>
              <xm:f>Sheet1!$SBH4:$SBH4</xm:f>
              <xm:sqref>SBH4</xm:sqref>
            </x14:sparkline>
            <x14:sparkline>
              <xm:f>Sheet1!$SBI4:$SBI4</xm:f>
              <xm:sqref>SBI4</xm:sqref>
            </x14:sparkline>
            <x14:sparkline>
              <xm:f>Sheet1!$SBJ4:$SBJ4</xm:f>
              <xm:sqref>SBJ4</xm:sqref>
            </x14:sparkline>
            <x14:sparkline>
              <xm:f>Sheet1!$SBK4:$SBK4</xm:f>
              <xm:sqref>SBK4</xm:sqref>
            </x14:sparkline>
            <x14:sparkline>
              <xm:f>Sheet1!$SBL4:$SBL4</xm:f>
              <xm:sqref>SBL4</xm:sqref>
            </x14:sparkline>
            <x14:sparkline>
              <xm:f>Sheet1!$SBM4:$SBM4</xm:f>
              <xm:sqref>SBM4</xm:sqref>
            </x14:sparkline>
            <x14:sparkline>
              <xm:f>Sheet1!$SBN4:$SBN4</xm:f>
              <xm:sqref>SBN4</xm:sqref>
            </x14:sparkline>
            <x14:sparkline>
              <xm:f>Sheet1!$SBO4:$SBO4</xm:f>
              <xm:sqref>SBO4</xm:sqref>
            </x14:sparkline>
            <x14:sparkline>
              <xm:f>Sheet1!$SBP4:$SBP4</xm:f>
              <xm:sqref>SBP4</xm:sqref>
            </x14:sparkline>
            <x14:sparkline>
              <xm:f>Sheet1!$SBQ4:$SBQ4</xm:f>
              <xm:sqref>SBQ4</xm:sqref>
            </x14:sparkline>
            <x14:sparkline>
              <xm:f>Sheet1!$SBR4:$SBR4</xm:f>
              <xm:sqref>SBR4</xm:sqref>
            </x14:sparkline>
            <x14:sparkline>
              <xm:f>Sheet1!$SBS4:$SBS4</xm:f>
              <xm:sqref>SBS4</xm:sqref>
            </x14:sparkline>
            <x14:sparkline>
              <xm:f>Sheet1!$SBT4:$SBT4</xm:f>
              <xm:sqref>SBT4</xm:sqref>
            </x14:sparkline>
            <x14:sparkline>
              <xm:f>Sheet1!$SBU4:$SBU4</xm:f>
              <xm:sqref>SBU4</xm:sqref>
            </x14:sparkline>
            <x14:sparkline>
              <xm:f>Sheet1!$SBV4:$SBV4</xm:f>
              <xm:sqref>SBV4</xm:sqref>
            </x14:sparkline>
            <x14:sparkline>
              <xm:f>Sheet1!$SBW4:$SBW4</xm:f>
              <xm:sqref>SBW4</xm:sqref>
            </x14:sparkline>
            <x14:sparkline>
              <xm:f>Sheet1!$SBX4:$SBX4</xm:f>
              <xm:sqref>SBX4</xm:sqref>
            </x14:sparkline>
            <x14:sparkline>
              <xm:f>Sheet1!$SBY4:$SBY4</xm:f>
              <xm:sqref>SBY4</xm:sqref>
            </x14:sparkline>
            <x14:sparkline>
              <xm:f>Sheet1!$SBZ4:$SBZ4</xm:f>
              <xm:sqref>SBZ4</xm:sqref>
            </x14:sparkline>
            <x14:sparkline>
              <xm:f>Sheet1!$SCA4:$SCA4</xm:f>
              <xm:sqref>SCA4</xm:sqref>
            </x14:sparkline>
            <x14:sparkline>
              <xm:f>Sheet1!$SCB4:$SCB4</xm:f>
              <xm:sqref>SCB4</xm:sqref>
            </x14:sparkline>
            <x14:sparkline>
              <xm:f>Sheet1!$SCC4:$SCC4</xm:f>
              <xm:sqref>SCC4</xm:sqref>
            </x14:sparkline>
            <x14:sparkline>
              <xm:f>Sheet1!$SCD4:$SCD4</xm:f>
              <xm:sqref>SCD4</xm:sqref>
            </x14:sparkline>
            <x14:sparkline>
              <xm:f>Sheet1!$SCE4:$SCE4</xm:f>
              <xm:sqref>SCE4</xm:sqref>
            </x14:sparkline>
            <x14:sparkline>
              <xm:f>Sheet1!$SCF4:$SCF4</xm:f>
              <xm:sqref>SCF4</xm:sqref>
            </x14:sparkline>
            <x14:sparkline>
              <xm:f>Sheet1!$SCG4:$SCG4</xm:f>
              <xm:sqref>SCG4</xm:sqref>
            </x14:sparkline>
            <x14:sparkline>
              <xm:f>Sheet1!$SCH4:$SCH4</xm:f>
              <xm:sqref>SCH4</xm:sqref>
            </x14:sparkline>
            <x14:sparkline>
              <xm:f>Sheet1!$SCI4:$SCI4</xm:f>
              <xm:sqref>SCI4</xm:sqref>
            </x14:sparkline>
            <x14:sparkline>
              <xm:f>Sheet1!$SCJ4:$SCJ4</xm:f>
              <xm:sqref>SCJ4</xm:sqref>
            </x14:sparkline>
            <x14:sparkline>
              <xm:f>Sheet1!$SCK4:$SCK4</xm:f>
              <xm:sqref>SCK4</xm:sqref>
            </x14:sparkline>
            <x14:sparkline>
              <xm:f>Sheet1!$SCL4:$SCL4</xm:f>
              <xm:sqref>SCL4</xm:sqref>
            </x14:sparkline>
            <x14:sparkline>
              <xm:f>Sheet1!$SCM4:$SCM4</xm:f>
              <xm:sqref>SCM4</xm:sqref>
            </x14:sparkline>
            <x14:sparkline>
              <xm:f>Sheet1!$SCN4:$SCN4</xm:f>
              <xm:sqref>SCN4</xm:sqref>
            </x14:sparkline>
            <x14:sparkline>
              <xm:f>Sheet1!$SCO4:$SCO4</xm:f>
              <xm:sqref>SCO4</xm:sqref>
            </x14:sparkline>
            <x14:sparkline>
              <xm:f>Sheet1!$SCP4:$SCP4</xm:f>
              <xm:sqref>SCP4</xm:sqref>
            </x14:sparkline>
            <x14:sparkline>
              <xm:f>Sheet1!$SCQ4:$SCQ4</xm:f>
              <xm:sqref>SCQ4</xm:sqref>
            </x14:sparkline>
            <x14:sparkline>
              <xm:f>Sheet1!$SCR4:$SCR4</xm:f>
              <xm:sqref>SCR4</xm:sqref>
            </x14:sparkline>
            <x14:sparkline>
              <xm:f>Sheet1!$SCS4:$SCS4</xm:f>
              <xm:sqref>SCS4</xm:sqref>
            </x14:sparkline>
            <x14:sparkline>
              <xm:f>Sheet1!$SCT4:$SCT4</xm:f>
              <xm:sqref>SCT4</xm:sqref>
            </x14:sparkline>
            <x14:sparkline>
              <xm:f>Sheet1!$SCU4:$SCU4</xm:f>
              <xm:sqref>SCU4</xm:sqref>
            </x14:sparkline>
            <x14:sparkline>
              <xm:f>Sheet1!$SCV4:$SCV4</xm:f>
              <xm:sqref>SCV4</xm:sqref>
            </x14:sparkline>
            <x14:sparkline>
              <xm:f>Sheet1!$SCW4:$SCW4</xm:f>
              <xm:sqref>SCW4</xm:sqref>
            </x14:sparkline>
            <x14:sparkline>
              <xm:f>Sheet1!$SCX4:$SCX4</xm:f>
              <xm:sqref>SCX4</xm:sqref>
            </x14:sparkline>
            <x14:sparkline>
              <xm:f>Sheet1!$SCY4:$SCY4</xm:f>
              <xm:sqref>SCY4</xm:sqref>
            </x14:sparkline>
            <x14:sparkline>
              <xm:f>Sheet1!$SCZ4:$SCZ4</xm:f>
              <xm:sqref>SCZ4</xm:sqref>
            </x14:sparkline>
            <x14:sparkline>
              <xm:f>Sheet1!$SDA4:$SDA4</xm:f>
              <xm:sqref>SDA4</xm:sqref>
            </x14:sparkline>
            <x14:sparkline>
              <xm:f>Sheet1!$SDB4:$SDB4</xm:f>
              <xm:sqref>SDB4</xm:sqref>
            </x14:sparkline>
            <x14:sparkline>
              <xm:f>Sheet1!$SDC4:$SDC4</xm:f>
              <xm:sqref>SDC4</xm:sqref>
            </x14:sparkline>
            <x14:sparkline>
              <xm:f>Sheet1!$SDD4:$SDD4</xm:f>
              <xm:sqref>SDD4</xm:sqref>
            </x14:sparkline>
            <x14:sparkline>
              <xm:f>Sheet1!$SDE4:$SDE4</xm:f>
              <xm:sqref>SDE4</xm:sqref>
            </x14:sparkline>
            <x14:sparkline>
              <xm:f>Sheet1!$SDF4:$SDF4</xm:f>
              <xm:sqref>SDF4</xm:sqref>
            </x14:sparkline>
            <x14:sparkline>
              <xm:f>Sheet1!$SDG4:$SDG4</xm:f>
              <xm:sqref>SDG4</xm:sqref>
            </x14:sparkline>
            <x14:sparkline>
              <xm:f>Sheet1!$SDH4:$SDH4</xm:f>
              <xm:sqref>SDH4</xm:sqref>
            </x14:sparkline>
            <x14:sparkline>
              <xm:f>Sheet1!$SDI4:$SDI4</xm:f>
              <xm:sqref>SDI4</xm:sqref>
            </x14:sparkline>
            <x14:sparkline>
              <xm:f>Sheet1!$SDJ4:$SDJ4</xm:f>
              <xm:sqref>SDJ4</xm:sqref>
            </x14:sparkline>
            <x14:sparkline>
              <xm:f>Sheet1!$SDK4:$SDK4</xm:f>
              <xm:sqref>SDK4</xm:sqref>
            </x14:sparkline>
            <x14:sparkline>
              <xm:f>Sheet1!$SDL4:$SDL4</xm:f>
              <xm:sqref>SDL4</xm:sqref>
            </x14:sparkline>
            <x14:sparkline>
              <xm:f>Sheet1!$SDM4:$SDM4</xm:f>
              <xm:sqref>SDM4</xm:sqref>
            </x14:sparkline>
            <x14:sparkline>
              <xm:f>Sheet1!$SDN4:$SDN4</xm:f>
              <xm:sqref>SDN4</xm:sqref>
            </x14:sparkline>
            <x14:sparkline>
              <xm:f>Sheet1!$SDO4:$SDO4</xm:f>
              <xm:sqref>SDO4</xm:sqref>
            </x14:sparkline>
            <x14:sparkline>
              <xm:f>Sheet1!$SDP4:$SDP4</xm:f>
              <xm:sqref>SDP4</xm:sqref>
            </x14:sparkline>
            <x14:sparkline>
              <xm:f>Sheet1!$SDQ4:$SDQ4</xm:f>
              <xm:sqref>SDQ4</xm:sqref>
            </x14:sparkline>
            <x14:sparkline>
              <xm:f>Sheet1!$SDR4:$SDR4</xm:f>
              <xm:sqref>SDR4</xm:sqref>
            </x14:sparkline>
            <x14:sparkline>
              <xm:f>Sheet1!$SDS4:$SDS4</xm:f>
              <xm:sqref>SDS4</xm:sqref>
            </x14:sparkline>
            <x14:sparkline>
              <xm:f>Sheet1!$SDT4:$SDT4</xm:f>
              <xm:sqref>SDT4</xm:sqref>
            </x14:sparkline>
            <x14:sparkline>
              <xm:f>Sheet1!$SDU4:$SDU4</xm:f>
              <xm:sqref>SDU4</xm:sqref>
            </x14:sparkline>
            <x14:sparkline>
              <xm:f>Sheet1!$SDV4:$SDV4</xm:f>
              <xm:sqref>SDV4</xm:sqref>
            </x14:sparkline>
            <x14:sparkline>
              <xm:f>Sheet1!$SDW4:$SDW4</xm:f>
              <xm:sqref>SDW4</xm:sqref>
            </x14:sparkline>
            <x14:sparkline>
              <xm:f>Sheet1!$SDX4:$SDX4</xm:f>
              <xm:sqref>SDX4</xm:sqref>
            </x14:sparkline>
            <x14:sparkline>
              <xm:f>Sheet1!$SDY4:$SDY4</xm:f>
              <xm:sqref>SDY4</xm:sqref>
            </x14:sparkline>
            <x14:sparkline>
              <xm:f>Sheet1!$SDZ4:$SDZ4</xm:f>
              <xm:sqref>SDZ4</xm:sqref>
            </x14:sparkline>
            <x14:sparkline>
              <xm:f>Sheet1!$SEA4:$SEA4</xm:f>
              <xm:sqref>SEA4</xm:sqref>
            </x14:sparkline>
            <x14:sparkline>
              <xm:f>Sheet1!$SEB4:$SEB4</xm:f>
              <xm:sqref>SEB4</xm:sqref>
            </x14:sparkline>
            <x14:sparkline>
              <xm:f>Sheet1!$SEC4:$SEC4</xm:f>
              <xm:sqref>SEC4</xm:sqref>
            </x14:sparkline>
            <x14:sparkline>
              <xm:f>Sheet1!$SED4:$SED4</xm:f>
              <xm:sqref>SED4</xm:sqref>
            </x14:sparkline>
            <x14:sparkline>
              <xm:f>Sheet1!$SEE4:$SEE4</xm:f>
              <xm:sqref>SEE4</xm:sqref>
            </x14:sparkline>
            <x14:sparkline>
              <xm:f>Sheet1!$SEF4:$SEF4</xm:f>
              <xm:sqref>SEF4</xm:sqref>
            </x14:sparkline>
            <x14:sparkline>
              <xm:f>Sheet1!$SEG4:$SEG4</xm:f>
              <xm:sqref>SEG4</xm:sqref>
            </x14:sparkline>
            <x14:sparkline>
              <xm:f>Sheet1!$SEH4:$SEH4</xm:f>
              <xm:sqref>SEH4</xm:sqref>
            </x14:sparkline>
            <x14:sparkline>
              <xm:f>Sheet1!$SEI4:$SEI4</xm:f>
              <xm:sqref>SEI4</xm:sqref>
            </x14:sparkline>
            <x14:sparkline>
              <xm:f>Sheet1!$SEJ4:$SEJ4</xm:f>
              <xm:sqref>SEJ4</xm:sqref>
            </x14:sparkline>
            <x14:sparkline>
              <xm:f>Sheet1!$SEK4:$SEK4</xm:f>
              <xm:sqref>SEK4</xm:sqref>
            </x14:sparkline>
            <x14:sparkline>
              <xm:f>Sheet1!$SEL4:$SEL4</xm:f>
              <xm:sqref>SEL4</xm:sqref>
            </x14:sparkline>
            <x14:sparkline>
              <xm:f>Sheet1!$SEM4:$SEM4</xm:f>
              <xm:sqref>SEM4</xm:sqref>
            </x14:sparkline>
            <x14:sparkline>
              <xm:f>Sheet1!$SEN4:$SEN4</xm:f>
              <xm:sqref>SEN4</xm:sqref>
            </x14:sparkline>
            <x14:sparkline>
              <xm:f>Sheet1!$SEO4:$SEO4</xm:f>
              <xm:sqref>SEO4</xm:sqref>
            </x14:sparkline>
            <x14:sparkline>
              <xm:f>Sheet1!$SEP4:$SEP4</xm:f>
              <xm:sqref>SEP4</xm:sqref>
            </x14:sparkline>
            <x14:sparkline>
              <xm:f>Sheet1!$SEQ4:$SEQ4</xm:f>
              <xm:sqref>SEQ4</xm:sqref>
            </x14:sparkline>
            <x14:sparkline>
              <xm:f>Sheet1!$SER4:$SER4</xm:f>
              <xm:sqref>SER4</xm:sqref>
            </x14:sparkline>
            <x14:sparkline>
              <xm:f>Sheet1!$SES4:$SES4</xm:f>
              <xm:sqref>SES4</xm:sqref>
            </x14:sparkline>
            <x14:sparkline>
              <xm:f>Sheet1!$SET4:$SET4</xm:f>
              <xm:sqref>SET4</xm:sqref>
            </x14:sparkline>
            <x14:sparkline>
              <xm:f>Sheet1!$SEU4:$SEU4</xm:f>
              <xm:sqref>SEU4</xm:sqref>
            </x14:sparkline>
            <x14:sparkline>
              <xm:f>Sheet1!$SEV4:$SEV4</xm:f>
              <xm:sqref>SEV4</xm:sqref>
            </x14:sparkline>
            <x14:sparkline>
              <xm:f>Sheet1!$SEW4:$SEW4</xm:f>
              <xm:sqref>SEW4</xm:sqref>
            </x14:sparkline>
            <x14:sparkline>
              <xm:f>Sheet1!$SEX4:$SEX4</xm:f>
              <xm:sqref>SEX4</xm:sqref>
            </x14:sparkline>
            <x14:sparkline>
              <xm:f>Sheet1!$SEY4:$SEY4</xm:f>
              <xm:sqref>SEY4</xm:sqref>
            </x14:sparkline>
            <x14:sparkline>
              <xm:f>Sheet1!$SEZ4:$SEZ4</xm:f>
              <xm:sqref>SEZ4</xm:sqref>
            </x14:sparkline>
            <x14:sparkline>
              <xm:f>Sheet1!$SFA4:$SFA4</xm:f>
              <xm:sqref>SFA4</xm:sqref>
            </x14:sparkline>
            <x14:sparkline>
              <xm:f>Sheet1!$SFB4:$SFB4</xm:f>
              <xm:sqref>SFB4</xm:sqref>
            </x14:sparkline>
            <x14:sparkline>
              <xm:f>Sheet1!$SFC4:$SFC4</xm:f>
              <xm:sqref>SFC4</xm:sqref>
            </x14:sparkline>
            <x14:sparkline>
              <xm:f>Sheet1!$SFD4:$SFD4</xm:f>
              <xm:sqref>SFD4</xm:sqref>
            </x14:sparkline>
            <x14:sparkline>
              <xm:f>Sheet1!$SFE4:$SFE4</xm:f>
              <xm:sqref>SFE4</xm:sqref>
            </x14:sparkline>
            <x14:sparkline>
              <xm:f>Sheet1!$SFF4:$SFF4</xm:f>
              <xm:sqref>SFF4</xm:sqref>
            </x14:sparkline>
            <x14:sparkline>
              <xm:f>Sheet1!$SFG4:$SFG4</xm:f>
              <xm:sqref>SFG4</xm:sqref>
            </x14:sparkline>
            <x14:sparkline>
              <xm:f>Sheet1!$SFH4:$SFH4</xm:f>
              <xm:sqref>SFH4</xm:sqref>
            </x14:sparkline>
            <x14:sparkline>
              <xm:f>Sheet1!$SFI4:$SFI4</xm:f>
              <xm:sqref>SFI4</xm:sqref>
            </x14:sparkline>
            <x14:sparkline>
              <xm:f>Sheet1!$SFJ4:$SFJ4</xm:f>
              <xm:sqref>SFJ4</xm:sqref>
            </x14:sparkline>
            <x14:sparkline>
              <xm:f>Sheet1!$SFK4:$SFK4</xm:f>
              <xm:sqref>SFK4</xm:sqref>
            </x14:sparkline>
            <x14:sparkline>
              <xm:f>Sheet1!$SFL4:$SFL4</xm:f>
              <xm:sqref>SFL4</xm:sqref>
            </x14:sparkline>
            <x14:sparkline>
              <xm:f>Sheet1!$SFM4:$SFM4</xm:f>
              <xm:sqref>SFM4</xm:sqref>
            </x14:sparkline>
            <x14:sparkline>
              <xm:f>Sheet1!$SFN4:$SFN4</xm:f>
              <xm:sqref>SFN4</xm:sqref>
            </x14:sparkline>
            <x14:sparkline>
              <xm:f>Sheet1!$SFO4:$SFO4</xm:f>
              <xm:sqref>SFO4</xm:sqref>
            </x14:sparkline>
            <x14:sparkline>
              <xm:f>Sheet1!$SFP4:$SFP4</xm:f>
              <xm:sqref>SFP4</xm:sqref>
            </x14:sparkline>
            <x14:sparkline>
              <xm:f>Sheet1!$SFQ4:$SFQ4</xm:f>
              <xm:sqref>SFQ4</xm:sqref>
            </x14:sparkline>
            <x14:sparkline>
              <xm:f>Sheet1!$SFR4:$SFR4</xm:f>
              <xm:sqref>SFR4</xm:sqref>
            </x14:sparkline>
            <x14:sparkline>
              <xm:f>Sheet1!$SFS4:$SFS4</xm:f>
              <xm:sqref>SFS4</xm:sqref>
            </x14:sparkline>
            <x14:sparkline>
              <xm:f>Sheet1!$SFT4:$SFT4</xm:f>
              <xm:sqref>SFT4</xm:sqref>
            </x14:sparkline>
            <x14:sparkline>
              <xm:f>Sheet1!$SFU4:$SFU4</xm:f>
              <xm:sqref>SFU4</xm:sqref>
            </x14:sparkline>
            <x14:sparkline>
              <xm:f>Sheet1!$SFV4:$SFV4</xm:f>
              <xm:sqref>SFV4</xm:sqref>
            </x14:sparkline>
            <x14:sparkline>
              <xm:f>Sheet1!$SFW4:$SFW4</xm:f>
              <xm:sqref>SFW4</xm:sqref>
            </x14:sparkline>
            <x14:sparkline>
              <xm:f>Sheet1!$SFX4:$SFX4</xm:f>
              <xm:sqref>SFX4</xm:sqref>
            </x14:sparkline>
            <x14:sparkline>
              <xm:f>Sheet1!$SFY4:$SFY4</xm:f>
              <xm:sqref>SFY4</xm:sqref>
            </x14:sparkline>
            <x14:sparkline>
              <xm:f>Sheet1!$SFZ4:$SFZ4</xm:f>
              <xm:sqref>SFZ4</xm:sqref>
            </x14:sparkline>
            <x14:sparkline>
              <xm:f>Sheet1!$SGA4:$SGA4</xm:f>
              <xm:sqref>SGA4</xm:sqref>
            </x14:sparkline>
            <x14:sparkline>
              <xm:f>Sheet1!$SGB4:$SGB4</xm:f>
              <xm:sqref>SGB4</xm:sqref>
            </x14:sparkline>
            <x14:sparkline>
              <xm:f>Sheet1!$SGC4:$SGC4</xm:f>
              <xm:sqref>SGC4</xm:sqref>
            </x14:sparkline>
            <x14:sparkline>
              <xm:f>Sheet1!$SGD4:$SGD4</xm:f>
              <xm:sqref>SGD4</xm:sqref>
            </x14:sparkline>
            <x14:sparkline>
              <xm:f>Sheet1!$SGE4:$SGE4</xm:f>
              <xm:sqref>SGE4</xm:sqref>
            </x14:sparkline>
            <x14:sparkline>
              <xm:f>Sheet1!$SGF4:$SGF4</xm:f>
              <xm:sqref>SGF4</xm:sqref>
            </x14:sparkline>
            <x14:sparkline>
              <xm:f>Sheet1!$SGG4:$SGG4</xm:f>
              <xm:sqref>SGG4</xm:sqref>
            </x14:sparkline>
            <x14:sparkline>
              <xm:f>Sheet1!$SGH4:$SGH4</xm:f>
              <xm:sqref>SGH4</xm:sqref>
            </x14:sparkline>
            <x14:sparkline>
              <xm:f>Sheet1!$SGI4:$SGI4</xm:f>
              <xm:sqref>SGI4</xm:sqref>
            </x14:sparkline>
            <x14:sparkline>
              <xm:f>Sheet1!$SGJ4:$SGJ4</xm:f>
              <xm:sqref>SGJ4</xm:sqref>
            </x14:sparkline>
            <x14:sparkline>
              <xm:f>Sheet1!$SGK4:$SGK4</xm:f>
              <xm:sqref>SGK4</xm:sqref>
            </x14:sparkline>
            <x14:sparkline>
              <xm:f>Sheet1!$SGL4:$SGL4</xm:f>
              <xm:sqref>SGL4</xm:sqref>
            </x14:sparkline>
            <x14:sparkline>
              <xm:f>Sheet1!$SGM4:$SGM4</xm:f>
              <xm:sqref>SGM4</xm:sqref>
            </x14:sparkline>
            <x14:sparkline>
              <xm:f>Sheet1!$SGN4:$SGN4</xm:f>
              <xm:sqref>SGN4</xm:sqref>
            </x14:sparkline>
            <x14:sparkline>
              <xm:f>Sheet1!$SGO4:$SGO4</xm:f>
              <xm:sqref>SGO4</xm:sqref>
            </x14:sparkline>
            <x14:sparkline>
              <xm:f>Sheet1!$SGP4:$SGP4</xm:f>
              <xm:sqref>SGP4</xm:sqref>
            </x14:sparkline>
            <x14:sparkline>
              <xm:f>Sheet1!$SGQ4:$SGQ4</xm:f>
              <xm:sqref>SGQ4</xm:sqref>
            </x14:sparkline>
            <x14:sparkline>
              <xm:f>Sheet1!$SGR4:$SGR4</xm:f>
              <xm:sqref>SGR4</xm:sqref>
            </x14:sparkline>
            <x14:sparkline>
              <xm:f>Sheet1!$SGS4:$SGS4</xm:f>
              <xm:sqref>SGS4</xm:sqref>
            </x14:sparkline>
            <x14:sparkline>
              <xm:f>Sheet1!$SGT4:$SGT4</xm:f>
              <xm:sqref>SGT4</xm:sqref>
            </x14:sparkline>
            <x14:sparkline>
              <xm:f>Sheet1!$SGU4:$SGU4</xm:f>
              <xm:sqref>SGU4</xm:sqref>
            </x14:sparkline>
            <x14:sparkline>
              <xm:f>Sheet1!$SGV4:$SGV4</xm:f>
              <xm:sqref>SGV4</xm:sqref>
            </x14:sparkline>
            <x14:sparkline>
              <xm:f>Sheet1!$SGW4:$SGW4</xm:f>
              <xm:sqref>SGW4</xm:sqref>
            </x14:sparkline>
            <x14:sparkline>
              <xm:f>Sheet1!$SGX4:$SGX4</xm:f>
              <xm:sqref>SGX4</xm:sqref>
            </x14:sparkline>
            <x14:sparkline>
              <xm:f>Sheet1!$SGY4:$SGY4</xm:f>
              <xm:sqref>SGY4</xm:sqref>
            </x14:sparkline>
            <x14:sparkline>
              <xm:f>Sheet1!$SGZ4:$SGZ4</xm:f>
              <xm:sqref>SGZ4</xm:sqref>
            </x14:sparkline>
            <x14:sparkline>
              <xm:f>Sheet1!$SHA4:$SHA4</xm:f>
              <xm:sqref>SHA4</xm:sqref>
            </x14:sparkline>
            <x14:sparkline>
              <xm:f>Sheet1!$SHB4:$SHB4</xm:f>
              <xm:sqref>SHB4</xm:sqref>
            </x14:sparkline>
            <x14:sparkline>
              <xm:f>Sheet1!$SHC4:$SHC4</xm:f>
              <xm:sqref>SHC4</xm:sqref>
            </x14:sparkline>
            <x14:sparkline>
              <xm:f>Sheet1!$SHD4:$SHD4</xm:f>
              <xm:sqref>SHD4</xm:sqref>
            </x14:sparkline>
            <x14:sparkline>
              <xm:f>Sheet1!$SHE4:$SHE4</xm:f>
              <xm:sqref>SHE4</xm:sqref>
            </x14:sparkline>
            <x14:sparkline>
              <xm:f>Sheet1!$SHF4:$SHF4</xm:f>
              <xm:sqref>SHF4</xm:sqref>
            </x14:sparkline>
            <x14:sparkline>
              <xm:f>Sheet1!$SHG4:$SHG4</xm:f>
              <xm:sqref>SHG4</xm:sqref>
            </x14:sparkline>
            <x14:sparkline>
              <xm:f>Sheet1!$SHH4:$SHH4</xm:f>
              <xm:sqref>SHH4</xm:sqref>
            </x14:sparkline>
            <x14:sparkline>
              <xm:f>Sheet1!$SHI4:$SHI4</xm:f>
              <xm:sqref>SHI4</xm:sqref>
            </x14:sparkline>
            <x14:sparkline>
              <xm:f>Sheet1!$SHJ4:$SHJ4</xm:f>
              <xm:sqref>SHJ4</xm:sqref>
            </x14:sparkline>
            <x14:sparkline>
              <xm:f>Sheet1!$SHK4:$SHK4</xm:f>
              <xm:sqref>SHK4</xm:sqref>
            </x14:sparkline>
            <x14:sparkline>
              <xm:f>Sheet1!$SHL4:$SHL4</xm:f>
              <xm:sqref>SHL4</xm:sqref>
            </x14:sparkline>
            <x14:sparkline>
              <xm:f>Sheet1!$SHM4:$SHM4</xm:f>
              <xm:sqref>SHM4</xm:sqref>
            </x14:sparkline>
            <x14:sparkline>
              <xm:f>Sheet1!$SHN4:$SHN4</xm:f>
              <xm:sqref>SHN4</xm:sqref>
            </x14:sparkline>
            <x14:sparkline>
              <xm:f>Sheet1!$SHO4:$SHO4</xm:f>
              <xm:sqref>SHO4</xm:sqref>
            </x14:sparkline>
            <x14:sparkline>
              <xm:f>Sheet1!$SHP4:$SHP4</xm:f>
              <xm:sqref>SHP4</xm:sqref>
            </x14:sparkline>
            <x14:sparkline>
              <xm:f>Sheet1!$SHQ4:$SHQ4</xm:f>
              <xm:sqref>SHQ4</xm:sqref>
            </x14:sparkline>
            <x14:sparkline>
              <xm:f>Sheet1!$SHR4:$SHR4</xm:f>
              <xm:sqref>SHR4</xm:sqref>
            </x14:sparkline>
            <x14:sparkline>
              <xm:f>Sheet1!$SHS4:$SHS4</xm:f>
              <xm:sqref>SHS4</xm:sqref>
            </x14:sparkline>
            <x14:sparkline>
              <xm:f>Sheet1!$SHT4:$SHT4</xm:f>
              <xm:sqref>SHT4</xm:sqref>
            </x14:sparkline>
            <x14:sparkline>
              <xm:f>Sheet1!$SHU4:$SHU4</xm:f>
              <xm:sqref>SHU4</xm:sqref>
            </x14:sparkline>
            <x14:sparkline>
              <xm:f>Sheet1!$SHV4:$SHV4</xm:f>
              <xm:sqref>SHV4</xm:sqref>
            </x14:sparkline>
            <x14:sparkline>
              <xm:f>Sheet1!$SHW4:$SHW4</xm:f>
              <xm:sqref>SHW4</xm:sqref>
            </x14:sparkline>
            <x14:sparkline>
              <xm:f>Sheet1!$SHX4:$SHX4</xm:f>
              <xm:sqref>SHX4</xm:sqref>
            </x14:sparkline>
            <x14:sparkline>
              <xm:f>Sheet1!$SHY4:$SHY4</xm:f>
              <xm:sqref>SHY4</xm:sqref>
            </x14:sparkline>
            <x14:sparkline>
              <xm:f>Sheet1!$SHZ4:$SHZ4</xm:f>
              <xm:sqref>SHZ4</xm:sqref>
            </x14:sparkline>
            <x14:sparkline>
              <xm:f>Sheet1!$SIA4:$SIA4</xm:f>
              <xm:sqref>SIA4</xm:sqref>
            </x14:sparkline>
            <x14:sparkline>
              <xm:f>Sheet1!$SIB4:$SIB4</xm:f>
              <xm:sqref>SIB4</xm:sqref>
            </x14:sparkline>
            <x14:sparkline>
              <xm:f>Sheet1!$SIC4:$SIC4</xm:f>
              <xm:sqref>SIC4</xm:sqref>
            </x14:sparkline>
            <x14:sparkline>
              <xm:f>Sheet1!$SID4:$SID4</xm:f>
              <xm:sqref>SID4</xm:sqref>
            </x14:sparkline>
            <x14:sparkline>
              <xm:f>Sheet1!$SIE4:$SIE4</xm:f>
              <xm:sqref>SIE4</xm:sqref>
            </x14:sparkline>
            <x14:sparkline>
              <xm:f>Sheet1!$SIF4:$SIF4</xm:f>
              <xm:sqref>SIF4</xm:sqref>
            </x14:sparkline>
            <x14:sparkline>
              <xm:f>Sheet1!$SIG4:$SIG4</xm:f>
              <xm:sqref>SIG4</xm:sqref>
            </x14:sparkline>
            <x14:sparkline>
              <xm:f>Sheet1!$SIH4:$SIH4</xm:f>
              <xm:sqref>SIH4</xm:sqref>
            </x14:sparkline>
            <x14:sparkline>
              <xm:f>Sheet1!$SII4:$SII4</xm:f>
              <xm:sqref>SII4</xm:sqref>
            </x14:sparkline>
            <x14:sparkline>
              <xm:f>Sheet1!$SIJ4:$SIJ4</xm:f>
              <xm:sqref>SIJ4</xm:sqref>
            </x14:sparkline>
            <x14:sparkline>
              <xm:f>Sheet1!$SIK4:$SIK4</xm:f>
              <xm:sqref>SIK4</xm:sqref>
            </x14:sparkline>
            <x14:sparkline>
              <xm:f>Sheet1!$SIL4:$SIL4</xm:f>
              <xm:sqref>SIL4</xm:sqref>
            </x14:sparkline>
            <x14:sparkline>
              <xm:f>Sheet1!$SIM4:$SIM4</xm:f>
              <xm:sqref>SIM4</xm:sqref>
            </x14:sparkline>
            <x14:sparkline>
              <xm:f>Sheet1!$SIN4:$SIN4</xm:f>
              <xm:sqref>SIN4</xm:sqref>
            </x14:sparkline>
            <x14:sparkline>
              <xm:f>Sheet1!$SIO4:$SIO4</xm:f>
              <xm:sqref>SIO4</xm:sqref>
            </x14:sparkline>
            <x14:sparkline>
              <xm:f>Sheet1!$SIP4:$SIP4</xm:f>
              <xm:sqref>SIP4</xm:sqref>
            </x14:sparkline>
            <x14:sparkline>
              <xm:f>Sheet1!$SIQ4:$SIQ4</xm:f>
              <xm:sqref>SIQ4</xm:sqref>
            </x14:sparkline>
            <x14:sparkline>
              <xm:f>Sheet1!$SIR4:$SIR4</xm:f>
              <xm:sqref>SIR4</xm:sqref>
            </x14:sparkline>
            <x14:sparkline>
              <xm:f>Sheet1!$SIS4:$SIS4</xm:f>
              <xm:sqref>SIS4</xm:sqref>
            </x14:sparkline>
            <x14:sparkline>
              <xm:f>Sheet1!$SIT4:$SIT4</xm:f>
              <xm:sqref>SIT4</xm:sqref>
            </x14:sparkline>
            <x14:sparkline>
              <xm:f>Sheet1!$SIU4:$SIU4</xm:f>
              <xm:sqref>SIU4</xm:sqref>
            </x14:sparkline>
            <x14:sparkline>
              <xm:f>Sheet1!$SIV4:$SIV4</xm:f>
              <xm:sqref>SIV4</xm:sqref>
            </x14:sparkline>
            <x14:sparkline>
              <xm:f>Sheet1!$SIW4:$SIW4</xm:f>
              <xm:sqref>SIW4</xm:sqref>
            </x14:sparkline>
            <x14:sparkline>
              <xm:f>Sheet1!$SIX4:$SIX4</xm:f>
              <xm:sqref>SIX4</xm:sqref>
            </x14:sparkline>
            <x14:sparkline>
              <xm:f>Sheet1!$SIY4:$SIY4</xm:f>
              <xm:sqref>SIY4</xm:sqref>
            </x14:sparkline>
            <x14:sparkline>
              <xm:f>Sheet1!$SIZ4:$SIZ4</xm:f>
              <xm:sqref>SIZ4</xm:sqref>
            </x14:sparkline>
            <x14:sparkline>
              <xm:f>Sheet1!$SJA4:$SJA4</xm:f>
              <xm:sqref>SJA4</xm:sqref>
            </x14:sparkline>
            <x14:sparkline>
              <xm:f>Sheet1!$SJB4:$SJB4</xm:f>
              <xm:sqref>SJB4</xm:sqref>
            </x14:sparkline>
            <x14:sparkline>
              <xm:f>Sheet1!$SJC4:$SJC4</xm:f>
              <xm:sqref>SJC4</xm:sqref>
            </x14:sparkline>
            <x14:sparkline>
              <xm:f>Sheet1!$SJD4:$SJD4</xm:f>
              <xm:sqref>SJD4</xm:sqref>
            </x14:sparkline>
            <x14:sparkline>
              <xm:f>Sheet1!$SJE4:$SJE4</xm:f>
              <xm:sqref>SJE4</xm:sqref>
            </x14:sparkline>
            <x14:sparkline>
              <xm:f>Sheet1!$SJF4:$SJF4</xm:f>
              <xm:sqref>SJF4</xm:sqref>
            </x14:sparkline>
            <x14:sparkline>
              <xm:f>Sheet1!$SJG4:$SJG4</xm:f>
              <xm:sqref>SJG4</xm:sqref>
            </x14:sparkline>
            <x14:sparkline>
              <xm:f>Sheet1!$SJH4:$SJH4</xm:f>
              <xm:sqref>SJH4</xm:sqref>
            </x14:sparkline>
            <x14:sparkline>
              <xm:f>Sheet1!$SJI4:$SJI4</xm:f>
              <xm:sqref>SJI4</xm:sqref>
            </x14:sparkline>
            <x14:sparkline>
              <xm:f>Sheet1!$SJJ4:$SJJ4</xm:f>
              <xm:sqref>SJJ4</xm:sqref>
            </x14:sparkline>
            <x14:sparkline>
              <xm:f>Sheet1!$SJK4:$SJK4</xm:f>
              <xm:sqref>SJK4</xm:sqref>
            </x14:sparkline>
            <x14:sparkline>
              <xm:f>Sheet1!$SJL4:$SJL4</xm:f>
              <xm:sqref>SJL4</xm:sqref>
            </x14:sparkline>
            <x14:sparkline>
              <xm:f>Sheet1!$SJM4:$SJM4</xm:f>
              <xm:sqref>SJM4</xm:sqref>
            </x14:sparkline>
            <x14:sparkline>
              <xm:f>Sheet1!$SJN4:$SJN4</xm:f>
              <xm:sqref>SJN4</xm:sqref>
            </x14:sparkline>
            <x14:sparkline>
              <xm:f>Sheet1!$SJO4:$SJO4</xm:f>
              <xm:sqref>SJO4</xm:sqref>
            </x14:sparkline>
            <x14:sparkline>
              <xm:f>Sheet1!$SJP4:$SJP4</xm:f>
              <xm:sqref>SJP4</xm:sqref>
            </x14:sparkline>
            <x14:sparkline>
              <xm:f>Sheet1!$SJQ4:$SJQ4</xm:f>
              <xm:sqref>SJQ4</xm:sqref>
            </x14:sparkline>
            <x14:sparkline>
              <xm:f>Sheet1!$SJR4:$SJR4</xm:f>
              <xm:sqref>SJR4</xm:sqref>
            </x14:sparkline>
            <x14:sparkline>
              <xm:f>Sheet1!$SJS4:$SJS4</xm:f>
              <xm:sqref>SJS4</xm:sqref>
            </x14:sparkline>
            <x14:sparkline>
              <xm:f>Sheet1!$SJT4:$SJT4</xm:f>
              <xm:sqref>SJT4</xm:sqref>
            </x14:sparkline>
            <x14:sparkline>
              <xm:f>Sheet1!$SJU4:$SJU4</xm:f>
              <xm:sqref>SJU4</xm:sqref>
            </x14:sparkline>
            <x14:sparkline>
              <xm:f>Sheet1!$SJV4:$SJV4</xm:f>
              <xm:sqref>SJV4</xm:sqref>
            </x14:sparkline>
            <x14:sparkline>
              <xm:f>Sheet1!$SJW4:$SJW4</xm:f>
              <xm:sqref>SJW4</xm:sqref>
            </x14:sparkline>
            <x14:sparkline>
              <xm:f>Sheet1!$SJX4:$SJX4</xm:f>
              <xm:sqref>SJX4</xm:sqref>
            </x14:sparkline>
            <x14:sparkline>
              <xm:f>Sheet1!$SJY4:$SJY4</xm:f>
              <xm:sqref>SJY4</xm:sqref>
            </x14:sparkline>
            <x14:sparkline>
              <xm:f>Sheet1!$SJZ4:$SJZ4</xm:f>
              <xm:sqref>SJZ4</xm:sqref>
            </x14:sparkline>
            <x14:sparkline>
              <xm:f>Sheet1!$SKA4:$SKA4</xm:f>
              <xm:sqref>SKA4</xm:sqref>
            </x14:sparkline>
            <x14:sparkline>
              <xm:f>Sheet1!$SKB4:$SKB4</xm:f>
              <xm:sqref>SKB4</xm:sqref>
            </x14:sparkline>
            <x14:sparkline>
              <xm:f>Sheet1!$SKC4:$SKC4</xm:f>
              <xm:sqref>SKC4</xm:sqref>
            </x14:sparkline>
            <x14:sparkline>
              <xm:f>Sheet1!$SKD4:$SKD4</xm:f>
              <xm:sqref>SKD4</xm:sqref>
            </x14:sparkline>
            <x14:sparkline>
              <xm:f>Sheet1!$SKE4:$SKE4</xm:f>
              <xm:sqref>SKE4</xm:sqref>
            </x14:sparkline>
            <x14:sparkline>
              <xm:f>Sheet1!$SKF4:$SKF4</xm:f>
              <xm:sqref>SKF4</xm:sqref>
            </x14:sparkline>
            <x14:sparkline>
              <xm:f>Sheet1!$SKG4:$SKG4</xm:f>
              <xm:sqref>SKG4</xm:sqref>
            </x14:sparkline>
            <x14:sparkline>
              <xm:f>Sheet1!$SKH4:$SKH4</xm:f>
              <xm:sqref>SKH4</xm:sqref>
            </x14:sparkline>
            <x14:sparkline>
              <xm:f>Sheet1!$SKI4:$SKI4</xm:f>
              <xm:sqref>SKI4</xm:sqref>
            </x14:sparkline>
            <x14:sparkline>
              <xm:f>Sheet1!$SKJ4:$SKJ4</xm:f>
              <xm:sqref>SKJ4</xm:sqref>
            </x14:sparkline>
            <x14:sparkline>
              <xm:f>Sheet1!$SKK4:$SKK4</xm:f>
              <xm:sqref>SKK4</xm:sqref>
            </x14:sparkline>
            <x14:sparkline>
              <xm:f>Sheet1!$SKL4:$SKL4</xm:f>
              <xm:sqref>SKL4</xm:sqref>
            </x14:sparkline>
            <x14:sparkline>
              <xm:f>Sheet1!$SKM4:$SKM4</xm:f>
              <xm:sqref>SKM4</xm:sqref>
            </x14:sparkline>
            <x14:sparkline>
              <xm:f>Sheet1!$SKN4:$SKN4</xm:f>
              <xm:sqref>SKN4</xm:sqref>
            </x14:sparkline>
            <x14:sparkline>
              <xm:f>Sheet1!$SKO4:$SKO4</xm:f>
              <xm:sqref>SKO4</xm:sqref>
            </x14:sparkline>
            <x14:sparkline>
              <xm:f>Sheet1!$SKP4:$SKP4</xm:f>
              <xm:sqref>SKP4</xm:sqref>
            </x14:sparkline>
            <x14:sparkline>
              <xm:f>Sheet1!$SKQ4:$SKQ4</xm:f>
              <xm:sqref>SKQ4</xm:sqref>
            </x14:sparkline>
            <x14:sparkline>
              <xm:f>Sheet1!$SKR4:$SKR4</xm:f>
              <xm:sqref>SKR4</xm:sqref>
            </x14:sparkline>
            <x14:sparkline>
              <xm:f>Sheet1!$SKS4:$SKS4</xm:f>
              <xm:sqref>SKS4</xm:sqref>
            </x14:sparkline>
            <x14:sparkline>
              <xm:f>Sheet1!$SKT4:$SKT4</xm:f>
              <xm:sqref>SKT4</xm:sqref>
            </x14:sparkline>
            <x14:sparkline>
              <xm:f>Sheet1!$SKU4:$SKU4</xm:f>
              <xm:sqref>SKU4</xm:sqref>
            </x14:sparkline>
            <x14:sparkline>
              <xm:f>Sheet1!$SKV4:$SKV4</xm:f>
              <xm:sqref>SKV4</xm:sqref>
            </x14:sparkline>
            <x14:sparkline>
              <xm:f>Sheet1!$SKW4:$SKW4</xm:f>
              <xm:sqref>SKW4</xm:sqref>
            </x14:sparkline>
            <x14:sparkline>
              <xm:f>Sheet1!$SKX4:$SKX4</xm:f>
              <xm:sqref>SKX4</xm:sqref>
            </x14:sparkline>
            <x14:sparkline>
              <xm:f>Sheet1!$SKY4:$SKY4</xm:f>
              <xm:sqref>SKY4</xm:sqref>
            </x14:sparkline>
            <x14:sparkline>
              <xm:f>Sheet1!$SKZ4:$SKZ4</xm:f>
              <xm:sqref>SKZ4</xm:sqref>
            </x14:sparkline>
            <x14:sparkline>
              <xm:f>Sheet1!$SLA4:$SLA4</xm:f>
              <xm:sqref>SLA4</xm:sqref>
            </x14:sparkline>
            <x14:sparkline>
              <xm:f>Sheet1!$SLB4:$SLB4</xm:f>
              <xm:sqref>SLB4</xm:sqref>
            </x14:sparkline>
            <x14:sparkline>
              <xm:f>Sheet1!$SLC4:$SLC4</xm:f>
              <xm:sqref>SLC4</xm:sqref>
            </x14:sparkline>
            <x14:sparkline>
              <xm:f>Sheet1!$SLD4:$SLD4</xm:f>
              <xm:sqref>SLD4</xm:sqref>
            </x14:sparkline>
            <x14:sparkline>
              <xm:f>Sheet1!$SLE4:$SLE4</xm:f>
              <xm:sqref>SLE4</xm:sqref>
            </x14:sparkline>
            <x14:sparkline>
              <xm:f>Sheet1!$SLF4:$SLF4</xm:f>
              <xm:sqref>SLF4</xm:sqref>
            </x14:sparkline>
            <x14:sparkline>
              <xm:f>Sheet1!$SLG4:$SLG4</xm:f>
              <xm:sqref>SLG4</xm:sqref>
            </x14:sparkline>
            <x14:sparkline>
              <xm:f>Sheet1!$SLH4:$SLH4</xm:f>
              <xm:sqref>SLH4</xm:sqref>
            </x14:sparkline>
            <x14:sparkline>
              <xm:f>Sheet1!$SLI4:$SLI4</xm:f>
              <xm:sqref>SLI4</xm:sqref>
            </x14:sparkline>
            <x14:sparkline>
              <xm:f>Sheet1!$SLJ4:$SLJ4</xm:f>
              <xm:sqref>SLJ4</xm:sqref>
            </x14:sparkline>
            <x14:sparkline>
              <xm:f>Sheet1!$SLK4:$SLK4</xm:f>
              <xm:sqref>SLK4</xm:sqref>
            </x14:sparkline>
            <x14:sparkline>
              <xm:f>Sheet1!$SLL4:$SLL4</xm:f>
              <xm:sqref>SLL4</xm:sqref>
            </x14:sparkline>
            <x14:sparkline>
              <xm:f>Sheet1!$SLM4:$SLM4</xm:f>
              <xm:sqref>SLM4</xm:sqref>
            </x14:sparkline>
            <x14:sparkline>
              <xm:f>Sheet1!$SLN4:$SLN4</xm:f>
              <xm:sqref>SLN4</xm:sqref>
            </x14:sparkline>
            <x14:sparkline>
              <xm:f>Sheet1!$SLO4:$SLO4</xm:f>
              <xm:sqref>SLO4</xm:sqref>
            </x14:sparkline>
            <x14:sparkline>
              <xm:f>Sheet1!$SLP4:$SLP4</xm:f>
              <xm:sqref>SLP4</xm:sqref>
            </x14:sparkline>
            <x14:sparkline>
              <xm:f>Sheet1!$SLQ4:$SLQ4</xm:f>
              <xm:sqref>SLQ4</xm:sqref>
            </x14:sparkline>
            <x14:sparkline>
              <xm:f>Sheet1!$SLR4:$SLR4</xm:f>
              <xm:sqref>SLR4</xm:sqref>
            </x14:sparkline>
            <x14:sparkline>
              <xm:f>Sheet1!$SLS4:$SLS4</xm:f>
              <xm:sqref>SLS4</xm:sqref>
            </x14:sparkline>
            <x14:sparkline>
              <xm:f>Sheet1!$SLT4:$SLT4</xm:f>
              <xm:sqref>SLT4</xm:sqref>
            </x14:sparkline>
            <x14:sparkline>
              <xm:f>Sheet1!$SLU4:$SLU4</xm:f>
              <xm:sqref>SLU4</xm:sqref>
            </x14:sparkline>
            <x14:sparkline>
              <xm:f>Sheet1!$SLV4:$SLV4</xm:f>
              <xm:sqref>SLV4</xm:sqref>
            </x14:sparkline>
            <x14:sparkline>
              <xm:f>Sheet1!$SLW4:$SLW4</xm:f>
              <xm:sqref>SLW4</xm:sqref>
            </x14:sparkline>
            <x14:sparkline>
              <xm:f>Sheet1!$SLX4:$SLX4</xm:f>
              <xm:sqref>SLX4</xm:sqref>
            </x14:sparkline>
            <x14:sparkline>
              <xm:f>Sheet1!$SLY4:$SLY4</xm:f>
              <xm:sqref>SLY4</xm:sqref>
            </x14:sparkline>
            <x14:sparkline>
              <xm:f>Sheet1!$SLZ4:$SLZ4</xm:f>
              <xm:sqref>SLZ4</xm:sqref>
            </x14:sparkline>
            <x14:sparkline>
              <xm:f>Sheet1!$SMA4:$SMA4</xm:f>
              <xm:sqref>SMA4</xm:sqref>
            </x14:sparkline>
            <x14:sparkline>
              <xm:f>Sheet1!$SMB4:$SMB4</xm:f>
              <xm:sqref>SMB4</xm:sqref>
            </x14:sparkline>
            <x14:sparkline>
              <xm:f>Sheet1!$SMC4:$SMC4</xm:f>
              <xm:sqref>SMC4</xm:sqref>
            </x14:sparkline>
            <x14:sparkline>
              <xm:f>Sheet1!$SMD4:$SMD4</xm:f>
              <xm:sqref>SMD4</xm:sqref>
            </x14:sparkline>
            <x14:sparkline>
              <xm:f>Sheet1!$SME4:$SME4</xm:f>
              <xm:sqref>SME4</xm:sqref>
            </x14:sparkline>
            <x14:sparkline>
              <xm:f>Sheet1!$SMF4:$SMF4</xm:f>
              <xm:sqref>SMF4</xm:sqref>
            </x14:sparkline>
            <x14:sparkline>
              <xm:f>Sheet1!$SMG4:$SMG4</xm:f>
              <xm:sqref>SMG4</xm:sqref>
            </x14:sparkline>
            <x14:sparkline>
              <xm:f>Sheet1!$SMH4:$SMH4</xm:f>
              <xm:sqref>SMH4</xm:sqref>
            </x14:sparkline>
            <x14:sparkline>
              <xm:f>Sheet1!$SMI4:$SMI4</xm:f>
              <xm:sqref>SMI4</xm:sqref>
            </x14:sparkline>
            <x14:sparkline>
              <xm:f>Sheet1!$SMJ4:$SMJ4</xm:f>
              <xm:sqref>SMJ4</xm:sqref>
            </x14:sparkline>
            <x14:sparkline>
              <xm:f>Sheet1!$SMK4:$SMK4</xm:f>
              <xm:sqref>SMK4</xm:sqref>
            </x14:sparkline>
            <x14:sparkline>
              <xm:f>Sheet1!$SML4:$SML4</xm:f>
              <xm:sqref>SML4</xm:sqref>
            </x14:sparkline>
            <x14:sparkline>
              <xm:f>Sheet1!$SMM4:$SMM4</xm:f>
              <xm:sqref>SMM4</xm:sqref>
            </x14:sparkline>
            <x14:sparkline>
              <xm:f>Sheet1!$SMN4:$SMN4</xm:f>
              <xm:sqref>SMN4</xm:sqref>
            </x14:sparkline>
            <x14:sparkline>
              <xm:f>Sheet1!$SMO4:$SMO4</xm:f>
              <xm:sqref>SMO4</xm:sqref>
            </x14:sparkline>
            <x14:sparkline>
              <xm:f>Sheet1!$SMP4:$SMP4</xm:f>
              <xm:sqref>SMP4</xm:sqref>
            </x14:sparkline>
            <x14:sparkline>
              <xm:f>Sheet1!$SMQ4:$SMQ4</xm:f>
              <xm:sqref>SMQ4</xm:sqref>
            </x14:sparkline>
            <x14:sparkline>
              <xm:f>Sheet1!$SMR4:$SMR4</xm:f>
              <xm:sqref>SMR4</xm:sqref>
            </x14:sparkline>
            <x14:sparkline>
              <xm:f>Sheet1!$SMS4:$SMS4</xm:f>
              <xm:sqref>SMS4</xm:sqref>
            </x14:sparkline>
            <x14:sparkline>
              <xm:f>Sheet1!$SMT4:$SMT4</xm:f>
              <xm:sqref>SMT4</xm:sqref>
            </x14:sparkline>
            <x14:sparkline>
              <xm:f>Sheet1!$SMU4:$SMU4</xm:f>
              <xm:sqref>SMU4</xm:sqref>
            </x14:sparkline>
            <x14:sparkline>
              <xm:f>Sheet1!$SMV4:$SMV4</xm:f>
              <xm:sqref>SMV4</xm:sqref>
            </x14:sparkline>
            <x14:sparkline>
              <xm:f>Sheet1!$SMW4:$SMW4</xm:f>
              <xm:sqref>SMW4</xm:sqref>
            </x14:sparkline>
            <x14:sparkline>
              <xm:f>Sheet1!$SMX4:$SMX4</xm:f>
              <xm:sqref>SMX4</xm:sqref>
            </x14:sparkline>
            <x14:sparkline>
              <xm:f>Sheet1!$SMY4:$SMY4</xm:f>
              <xm:sqref>SMY4</xm:sqref>
            </x14:sparkline>
            <x14:sparkline>
              <xm:f>Sheet1!$SMZ4:$SMZ4</xm:f>
              <xm:sqref>SMZ4</xm:sqref>
            </x14:sparkline>
            <x14:sparkline>
              <xm:f>Sheet1!$SNA4:$SNA4</xm:f>
              <xm:sqref>SNA4</xm:sqref>
            </x14:sparkline>
            <x14:sparkline>
              <xm:f>Sheet1!$SNB4:$SNB4</xm:f>
              <xm:sqref>SNB4</xm:sqref>
            </x14:sparkline>
            <x14:sparkline>
              <xm:f>Sheet1!$SNC4:$SNC4</xm:f>
              <xm:sqref>SNC4</xm:sqref>
            </x14:sparkline>
            <x14:sparkline>
              <xm:f>Sheet1!$SND4:$SND4</xm:f>
              <xm:sqref>SND4</xm:sqref>
            </x14:sparkline>
            <x14:sparkline>
              <xm:f>Sheet1!$SNE4:$SNE4</xm:f>
              <xm:sqref>SNE4</xm:sqref>
            </x14:sparkline>
            <x14:sparkline>
              <xm:f>Sheet1!$SNF4:$SNF4</xm:f>
              <xm:sqref>SNF4</xm:sqref>
            </x14:sparkline>
            <x14:sparkline>
              <xm:f>Sheet1!$SNG4:$SNG4</xm:f>
              <xm:sqref>SNG4</xm:sqref>
            </x14:sparkline>
            <x14:sparkline>
              <xm:f>Sheet1!$SNH4:$SNH4</xm:f>
              <xm:sqref>SNH4</xm:sqref>
            </x14:sparkline>
            <x14:sparkline>
              <xm:f>Sheet1!$SNI4:$SNI4</xm:f>
              <xm:sqref>SNI4</xm:sqref>
            </x14:sparkline>
            <x14:sparkline>
              <xm:f>Sheet1!$SNJ4:$SNJ4</xm:f>
              <xm:sqref>SNJ4</xm:sqref>
            </x14:sparkline>
            <x14:sparkline>
              <xm:f>Sheet1!$SNK4:$SNK4</xm:f>
              <xm:sqref>SNK4</xm:sqref>
            </x14:sparkline>
            <x14:sparkline>
              <xm:f>Sheet1!$SNL4:$SNL4</xm:f>
              <xm:sqref>SNL4</xm:sqref>
            </x14:sparkline>
            <x14:sparkline>
              <xm:f>Sheet1!$SNM4:$SNM4</xm:f>
              <xm:sqref>SNM4</xm:sqref>
            </x14:sparkline>
            <x14:sparkline>
              <xm:f>Sheet1!$SNN4:$SNN4</xm:f>
              <xm:sqref>SNN4</xm:sqref>
            </x14:sparkline>
            <x14:sparkline>
              <xm:f>Sheet1!$SNO4:$SNO4</xm:f>
              <xm:sqref>SNO4</xm:sqref>
            </x14:sparkline>
            <x14:sparkline>
              <xm:f>Sheet1!$SNP4:$SNP4</xm:f>
              <xm:sqref>SNP4</xm:sqref>
            </x14:sparkline>
            <x14:sparkline>
              <xm:f>Sheet1!$SNQ4:$SNQ4</xm:f>
              <xm:sqref>SNQ4</xm:sqref>
            </x14:sparkline>
            <x14:sparkline>
              <xm:f>Sheet1!$SNR4:$SNR4</xm:f>
              <xm:sqref>SNR4</xm:sqref>
            </x14:sparkline>
            <x14:sparkline>
              <xm:f>Sheet1!$SNS4:$SNS4</xm:f>
              <xm:sqref>SNS4</xm:sqref>
            </x14:sparkline>
            <x14:sparkline>
              <xm:f>Sheet1!$SNT4:$SNT4</xm:f>
              <xm:sqref>SNT4</xm:sqref>
            </x14:sparkline>
            <x14:sparkline>
              <xm:f>Sheet1!$SNU4:$SNU4</xm:f>
              <xm:sqref>SNU4</xm:sqref>
            </x14:sparkline>
            <x14:sparkline>
              <xm:f>Sheet1!$SNV4:$SNV4</xm:f>
              <xm:sqref>SNV4</xm:sqref>
            </x14:sparkline>
            <x14:sparkline>
              <xm:f>Sheet1!$SNW4:$SNW4</xm:f>
              <xm:sqref>SNW4</xm:sqref>
            </x14:sparkline>
            <x14:sparkline>
              <xm:f>Sheet1!$SNX4:$SNX4</xm:f>
              <xm:sqref>SNX4</xm:sqref>
            </x14:sparkline>
            <x14:sparkline>
              <xm:f>Sheet1!$SNY4:$SNY4</xm:f>
              <xm:sqref>SNY4</xm:sqref>
            </x14:sparkline>
            <x14:sparkline>
              <xm:f>Sheet1!$SNZ4:$SNZ4</xm:f>
              <xm:sqref>SNZ4</xm:sqref>
            </x14:sparkline>
            <x14:sparkline>
              <xm:f>Sheet1!$SOA4:$SOA4</xm:f>
              <xm:sqref>SOA4</xm:sqref>
            </x14:sparkline>
            <x14:sparkline>
              <xm:f>Sheet1!$SOB4:$SOB4</xm:f>
              <xm:sqref>SOB4</xm:sqref>
            </x14:sparkline>
            <x14:sparkline>
              <xm:f>Sheet1!$SOC4:$SOC4</xm:f>
              <xm:sqref>SOC4</xm:sqref>
            </x14:sparkline>
            <x14:sparkline>
              <xm:f>Sheet1!$SOD4:$SOD4</xm:f>
              <xm:sqref>SOD4</xm:sqref>
            </x14:sparkline>
            <x14:sparkline>
              <xm:f>Sheet1!$SOE4:$SOE4</xm:f>
              <xm:sqref>SOE4</xm:sqref>
            </x14:sparkline>
            <x14:sparkline>
              <xm:f>Sheet1!$SOF4:$SOF4</xm:f>
              <xm:sqref>SOF4</xm:sqref>
            </x14:sparkline>
            <x14:sparkline>
              <xm:f>Sheet1!$SOG4:$SOG4</xm:f>
              <xm:sqref>SOG4</xm:sqref>
            </x14:sparkline>
            <x14:sparkline>
              <xm:f>Sheet1!$SOH4:$SOH4</xm:f>
              <xm:sqref>SOH4</xm:sqref>
            </x14:sparkline>
            <x14:sparkline>
              <xm:f>Sheet1!$SOI4:$SOI4</xm:f>
              <xm:sqref>SOI4</xm:sqref>
            </x14:sparkline>
            <x14:sparkline>
              <xm:f>Sheet1!$SOJ4:$SOJ4</xm:f>
              <xm:sqref>SOJ4</xm:sqref>
            </x14:sparkline>
            <x14:sparkline>
              <xm:f>Sheet1!$SOK4:$SOK4</xm:f>
              <xm:sqref>SOK4</xm:sqref>
            </x14:sparkline>
            <x14:sparkline>
              <xm:f>Sheet1!$SOL4:$SOL4</xm:f>
              <xm:sqref>SOL4</xm:sqref>
            </x14:sparkline>
            <x14:sparkline>
              <xm:f>Sheet1!$SOM4:$SOM4</xm:f>
              <xm:sqref>SOM4</xm:sqref>
            </x14:sparkline>
            <x14:sparkline>
              <xm:f>Sheet1!$SON4:$SON4</xm:f>
              <xm:sqref>SON4</xm:sqref>
            </x14:sparkline>
            <x14:sparkline>
              <xm:f>Sheet1!$SOO4:$SOO4</xm:f>
              <xm:sqref>SOO4</xm:sqref>
            </x14:sparkline>
            <x14:sparkline>
              <xm:f>Sheet1!$SOP4:$SOP4</xm:f>
              <xm:sqref>SOP4</xm:sqref>
            </x14:sparkline>
            <x14:sparkline>
              <xm:f>Sheet1!$SOQ4:$SOQ4</xm:f>
              <xm:sqref>SOQ4</xm:sqref>
            </x14:sparkline>
            <x14:sparkline>
              <xm:f>Sheet1!$SOR4:$SOR4</xm:f>
              <xm:sqref>SOR4</xm:sqref>
            </x14:sparkline>
            <x14:sparkline>
              <xm:f>Sheet1!$SOS4:$SOS4</xm:f>
              <xm:sqref>SOS4</xm:sqref>
            </x14:sparkline>
            <x14:sparkline>
              <xm:f>Sheet1!$SOT4:$SOT4</xm:f>
              <xm:sqref>SOT4</xm:sqref>
            </x14:sparkline>
            <x14:sparkline>
              <xm:f>Sheet1!$SOU4:$SOU4</xm:f>
              <xm:sqref>SOU4</xm:sqref>
            </x14:sparkline>
            <x14:sparkline>
              <xm:f>Sheet1!$SOV4:$SOV4</xm:f>
              <xm:sqref>SOV4</xm:sqref>
            </x14:sparkline>
            <x14:sparkline>
              <xm:f>Sheet1!$SOW4:$SOW4</xm:f>
              <xm:sqref>SOW4</xm:sqref>
            </x14:sparkline>
            <x14:sparkline>
              <xm:f>Sheet1!$SOX4:$SOX4</xm:f>
              <xm:sqref>SOX4</xm:sqref>
            </x14:sparkline>
            <x14:sparkline>
              <xm:f>Sheet1!$SOY4:$SOY4</xm:f>
              <xm:sqref>SOY4</xm:sqref>
            </x14:sparkline>
            <x14:sparkline>
              <xm:f>Sheet1!$SOZ4:$SOZ4</xm:f>
              <xm:sqref>SOZ4</xm:sqref>
            </x14:sparkline>
            <x14:sparkline>
              <xm:f>Sheet1!$SPA4:$SPA4</xm:f>
              <xm:sqref>SPA4</xm:sqref>
            </x14:sparkline>
            <x14:sparkline>
              <xm:f>Sheet1!$SPB4:$SPB4</xm:f>
              <xm:sqref>SPB4</xm:sqref>
            </x14:sparkline>
            <x14:sparkline>
              <xm:f>Sheet1!$SPC4:$SPC4</xm:f>
              <xm:sqref>SPC4</xm:sqref>
            </x14:sparkline>
            <x14:sparkline>
              <xm:f>Sheet1!$SPD4:$SPD4</xm:f>
              <xm:sqref>SPD4</xm:sqref>
            </x14:sparkline>
            <x14:sparkline>
              <xm:f>Sheet1!$SPE4:$SPE4</xm:f>
              <xm:sqref>SPE4</xm:sqref>
            </x14:sparkline>
            <x14:sparkline>
              <xm:f>Sheet1!$SPF4:$SPF4</xm:f>
              <xm:sqref>SPF4</xm:sqref>
            </x14:sparkline>
            <x14:sparkline>
              <xm:f>Sheet1!$SPG4:$SPG4</xm:f>
              <xm:sqref>SPG4</xm:sqref>
            </x14:sparkline>
            <x14:sparkline>
              <xm:f>Sheet1!$SPH4:$SPH4</xm:f>
              <xm:sqref>SPH4</xm:sqref>
            </x14:sparkline>
            <x14:sparkline>
              <xm:f>Sheet1!$SPI4:$SPI4</xm:f>
              <xm:sqref>SPI4</xm:sqref>
            </x14:sparkline>
            <x14:sparkline>
              <xm:f>Sheet1!$SPJ4:$SPJ4</xm:f>
              <xm:sqref>SPJ4</xm:sqref>
            </x14:sparkline>
            <x14:sparkline>
              <xm:f>Sheet1!$SPK4:$SPK4</xm:f>
              <xm:sqref>SPK4</xm:sqref>
            </x14:sparkline>
            <x14:sparkline>
              <xm:f>Sheet1!$SPL4:$SPL4</xm:f>
              <xm:sqref>SPL4</xm:sqref>
            </x14:sparkline>
            <x14:sparkline>
              <xm:f>Sheet1!$SPM4:$SPM4</xm:f>
              <xm:sqref>SPM4</xm:sqref>
            </x14:sparkline>
            <x14:sparkline>
              <xm:f>Sheet1!$SPN4:$SPN4</xm:f>
              <xm:sqref>SPN4</xm:sqref>
            </x14:sparkline>
            <x14:sparkline>
              <xm:f>Sheet1!$SPO4:$SPO4</xm:f>
              <xm:sqref>SPO4</xm:sqref>
            </x14:sparkline>
            <x14:sparkline>
              <xm:f>Sheet1!$SPP4:$SPP4</xm:f>
              <xm:sqref>SPP4</xm:sqref>
            </x14:sparkline>
            <x14:sparkline>
              <xm:f>Sheet1!$SPQ4:$SPQ4</xm:f>
              <xm:sqref>SPQ4</xm:sqref>
            </x14:sparkline>
            <x14:sparkline>
              <xm:f>Sheet1!$SPR4:$SPR4</xm:f>
              <xm:sqref>SPR4</xm:sqref>
            </x14:sparkline>
            <x14:sparkline>
              <xm:f>Sheet1!$SPS4:$SPS4</xm:f>
              <xm:sqref>SPS4</xm:sqref>
            </x14:sparkline>
            <x14:sparkline>
              <xm:f>Sheet1!$SPT4:$SPT4</xm:f>
              <xm:sqref>SPT4</xm:sqref>
            </x14:sparkline>
            <x14:sparkline>
              <xm:f>Sheet1!$SPU4:$SPU4</xm:f>
              <xm:sqref>SPU4</xm:sqref>
            </x14:sparkline>
            <x14:sparkline>
              <xm:f>Sheet1!$SPV4:$SPV4</xm:f>
              <xm:sqref>SPV4</xm:sqref>
            </x14:sparkline>
            <x14:sparkline>
              <xm:f>Sheet1!$SPW4:$SPW4</xm:f>
              <xm:sqref>SPW4</xm:sqref>
            </x14:sparkline>
            <x14:sparkline>
              <xm:f>Sheet1!$SPX4:$SPX4</xm:f>
              <xm:sqref>SPX4</xm:sqref>
            </x14:sparkline>
            <x14:sparkline>
              <xm:f>Sheet1!$SPY4:$SPY4</xm:f>
              <xm:sqref>SPY4</xm:sqref>
            </x14:sparkline>
            <x14:sparkline>
              <xm:f>Sheet1!$SPZ4:$SPZ4</xm:f>
              <xm:sqref>SPZ4</xm:sqref>
            </x14:sparkline>
            <x14:sparkline>
              <xm:f>Sheet1!$SQA4:$SQA4</xm:f>
              <xm:sqref>SQA4</xm:sqref>
            </x14:sparkline>
            <x14:sparkline>
              <xm:f>Sheet1!$SQB4:$SQB4</xm:f>
              <xm:sqref>SQB4</xm:sqref>
            </x14:sparkline>
            <x14:sparkline>
              <xm:f>Sheet1!$SQC4:$SQC4</xm:f>
              <xm:sqref>SQC4</xm:sqref>
            </x14:sparkline>
            <x14:sparkline>
              <xm:f>Sheet1!$SQD4:$SQD4</xm:f>
              <xm:sqref>SQD4</xm:sqref>
            </x14:sparkline>
            <x14:sparkline>
              <xm:f>Sheet1!$SQE4:$SQE4</xm:f>
              <xm:sqref>SQE4</xm:sqref>
            </x14:sparkline>
            <x14:sparkline>
              <xm:f>Sheet1!$SQF4:$SQF4</xm:f>
              <xm:sqref>SQF4</xm:sqref>
            </x14:sparkline>
            <x14:sparkline>
              <xm:f>Sheet1!$SQG4:$SQG4</xm:f>
              <xm:sqref>SQG4</xm:sqref>
            </x14:sparkline>
            <x14:sparkline>
              <xm:f>Sheet1!$SQH4:$SQH4</xm:f>
              <xm:sqref>SQH4</xm:sqref>
            </x14:sparkline>
            <x14:sparkline>
              <xm:f>Sheet1!$SQI4:$SQI4</xm:f>
              <xm:sqref>SQI4</xm:sqref>
            </x14:sparkline>
            <x14:sparkline>
              <xm:f>Sheet1!$SQJ4:$SQJ4</xm:f>
              <xm:sqref>SQJ4</xm:sqref>
            </x14:sparkline>
            <x14:sparkline>
              <xm:f>Sheet1!$SQK4:$SQK4</xm:f>
              <xm:sqref>SQK4</xm:sqref>
            </x14:sparkline>
            <x14:sparkline>
              <xm:f>Sheet1!$SQL4:$SQL4</xm:f>
              <xm:sqref>SQL4</xm:sqref>
            </x14:sparkline>
            <x14:sparkline>
              <xm:f>Sheet1!$SQM4:$SQM4</xm:f>
              <xm:sqref>SQM4</xm:sqref>
            </x14:sparkline>
            <x14:sparkline>
              <xm:f>Sheet1!$SQN4:$SQN4</xm:f>
              <xm:sqref>SQN4</xm:sqref>
            </x14:sparkline>
            <x14:sparkline>
              <xm:f>Sheet1!$SQO4:$SQO4</xm:f>
              <xm:sqref>SQO4</xm:sqref>
            </x14:sparkline>
            <x14:sparkline>
              <xm:f>Sheet1!$SQP4:$SQP4</xm:f>
              <xm:sqref>SQP4</xm:sqref>
            </x14:sparkline>
            <x14:sparkline>
              <xm:f>Sheet1!$SQQ4:$SQQ4</xm:f>
              <xm:sqref>SQQ4</xm:sqref>
            </x14:sparkline>
            <x14:sparkline>
              <xm:f>Sheet1!$SQR4:$SQR4</xm:f>
              <xm:sqref>SQR4</xm:sqref>
            </x14:sparkline>
            <x14:sparkline>
              <xm:f>Sheet1!$SQS4:$SQS4</xm:f>
              <xm:sqref>SQS4</xm:sqref>
            </x14:sparkline>
            <x14:sparkline>
              <xm:f>Sheet1!$SQT4:$SQT4</xm:f>
              <xm:sqref>SQT4</xm:sqref>
            </x14:sparkline>
            <x14:sparkline>
              <xm:f>Sheet1!$SQU4:$SQU4</xm:f>
              <xm:sqref>SQU4</xm:sqref>
            </x14:sparkline>
            <x14:sparkline>
              <xm:f>Sheet1!$SQV4:$SQV4</xm:f>
              <xm:sqref>SQV4</xm:sqref>
            </x14:sparkline>
            <x14:sparkline>
              <xm:f>Sheet1!$SQW4:$SQW4</xm:f>
              <xm:sqref>SQW4</xm:sqref>
            </x14:sparkline>
            <x14:sparkline>
              <xm:f>Sheet1!$SQX4:$SQX4</xm:f>
              <xm:sqref>SQX4</xm:sqref>
            </x14:sparkline>
            <x14:sparkline>
              <xm:f>Sheet1!$SQY4:$SQY4</xm:f>
              <xm:sqref>SQY4</xm:sqref>
            </x14:sparkline>
            <x14:sparkline>
              <xm:f>Sheet1!$SQZ4:$SQZ4</xm:f>
              <xm:sqref>SQZ4</xm:sqref>
            </x14:sparkline>
            <x14:sparkline>
              <xm:f>Sheet1!$SRA4:$SRA4</xm:f>
              <xm:sqref>SRA4</xm:sqref>
            </x14:sparkline>
            <x14:sparkline>
              <xm:f>Sheet1!$SRB4:$SRB4</xm:f>
              <xm:sqref>SRB4</xm:sqref>
            </x14:sparkline>
            <x14:sparkline>
              <xm:f>Sheet1!$SRC4:$SRC4</xm:f>
              <xm:sqref>SRC4</xm:sqref>
            </x14:sparkline>
            <x14:sparkline>
              <xm:f>Sheet1!$SRD4:$SRD4</xm:f>
              <xm:sqref>SRD4</xm:sqref>
            </x14:sparkline>
            <x14:sparkline>
              <xm:f>Sheet1!$SRE4:$SRE4</xm:f>
              <xm:sqref>SRE4</xm:sqref>
            </x14:sparkline>
            <x14:sparkline>
              <xm:f>Sheet1!$SRF4:$SRF4</xm:f>
              <xm:sqref>SRF4</xm:sqref>
            </x14:sparkline>
            <x14:sparkline>
              <xm:f>Sheet1!$SRG4:$SRG4</xm:f>
              <xm:sqref>SRG4</xm:sqref>
            </x14:sparkline>
            <x14:sparkline>
              <xm:f>Sheet1!$SRH4:$SRH4</xm:f>
              <xm:sqref>SRH4</xm:sqref>
            </x14:sparkline>
            <x14:sparkline>
              <xm:f>Sheet1!$SRI4:$SRI4</xm:f>
              <xm:sqref>SRI4</xm:sqref>
            </x14:sparkline>
            <x14:sparkline>
              <xm:f>Sheet1!$SRJ4:$SRJ4</xm:f>
              <xm:sqref>SRJ4</xm:sqref>
            </x14:sparkline>
            <x14:sparkline>
              <xm:f>Sheet1!$SRK4:$SRK4</xm:f>
              <xm:sqref>SRK4</xm:sqref>
            </x14:sparkline>
            <x14:sparkline>
              <xm:f>Sheet1!$SRL4:$SRL4</xm:f>
              <xm:sqref>SRL4</xm:sqref>
            </x14:sparkline>
            <x14:sparkline>
              <xm:f>Sheet1!$SRM4:$SRM4</xm:f>
              <xm:sqref>SRM4</xm:sqref>
            </x14:sparkline>
            <x14:sparkline>
              <xm:f>Sheet1!$SRN4:$SRN4</xm:f>
              <xm:sqref>SRN4</xm:sqref>
            </x14:sparkline>
            <x14:sparkline>
              <xm:f>Sheet1!$SRO4:$SRO4</xm:f>
              <xm:sqref>SRO4</xm:sqref>
            </x14:sparkline>
            <x14:sparkline>
              <xm:f>Sheet1!$SRP4:$SRP4</xm:f>
              <xm:sqref>SRP4</xm:sqref>
            </x14:sparkline>
            <x14:sparkline>
              <xm:f>Sheet1!$SRQ4:$SRQ4</xm:f>
              <xm:sqref>SRQ4</xm:sqref>
            </x14:sparkline>
            <x14:sparkline>
              <xm:f>Sheet1!$SRR4:$SRR4</xm:f>
              <xm:sqref>SRR4</xm:sqref>
            </x14:sparkline>
            <x14:sparkline>
              <xm:f>Sheet1!$SRS4:$SRS4</xm:f>
              <xm:sqref>SRS4</xm:sqref>
            </x14:sparkline>
            <x14:sparkline>
              <xm:f>Sheet1!$SRT4:$SRT4</xm:f>
              <xm:sqref>SRT4</xm:sqref>
            </x14:sparkline>
            <x14:sparkline>
              <xm:f>Sheet1!$SRU4:$SRU4</xm:f>
              <xm:sqref>SRU4</xm:sqref>
            </x14:sparkline>
            <x14:sparkline>
              <xm:f>Sheet1!$SRV4:$SRV4</xm:f>
              <xm:sqref>SRV4</xm:sqref>
            </x14:sparkline>
            <x14:sparkline>
              <xm:f>Sheet1!$SRW4:$SRW4</xm:f>
              <xm:sqref>SRW4</xm:sqref>
            </x14:sparkline>
            <x14:sparkline>
              <xm:f>Sheet1!$SRX4:$SRX4</xm:f>
              <xm:sqref>SRX4</xm:sqref>
            </x14:sparkline>
            <x14:sparkline>
              <xm:f>Sheet1!$SRY4:$SRY4</xm:f>
              <xm:sqref>SRY4</xm:sqref>
            </x14:sparkline>
            <x14:sparkline>
              <xm:f>Sheet1!$SRZ4:$SRZ4</xm:f>
              <xm:sqref>SRZ4</xm:sqref>
            </x14:sparkline>
            <x14:sparkline>
              <xm:f>Sheet1!$SSA4:$SSA4</xm:f>
              <xm:sqref>SSA4</xm:sqref>
            </x14:sparkline>
            <x14:sparkline>
              <xm:f>Sheet1!$SSB4:$SSB4</xm:f>
              <xm:sqref>SSB4</xm:sqref>
            </x14:sparkline>
            <x14:sparkline>
              <xm:f>Sheet1!$SSC4:$SSC4</xm:f>
              <xm:sqref>SSC4</xm:sqref>
            </x14:sparkline>
            <x14:sparkline>
              <xm:f>Sheet1!$SSD4:$SSD4</xm:f>
              <xm:sqref>SSD4</xm:sqref>
            </x14:sparkline>
            <x14:sparkline>
              <xm:f>Sheet1!$SSE4:$SSE4</xm:f>
              <xm:sqref>SSE4</xm:sqref>
            </x14:sparkline>
            <x14:sparkline>
              <xm:f>Sheet1!$SSF4:$SSF4</xm:f>
              <xm:sqref>SSF4</xm:sqref>
            </x14:sparkline>
            <x14:sparkline>
              <xm:f>Sheet1!$SSG4:$SSG4</xm:f>
              <xm:sqref>SSG4</xm:sqref>
            </x14:sparkline>
            <x14:sparkline>
              <xm:f>Sheet1!$SSH4:$SSH4</xm:f>
              <xm:sqref>SSH4</xm:sqref>
            </x14:sparkline>
            <x14:sparkline>
              <xm:f>Sheet1!$SSI4:$SSI4</xm:f>
              <xm:sqref>SSI4</xm:sqref>
            </x14:sparkline>
            <x14:sparkline>
              <xm:f>Sheet1!$SSJ4:$SSJ4</xm:f>
              <xm:sqref>SSJ4</xm:sqref>
            </x14:sparkline>
            <x14:sparkline>
              <xm:f>Sheet1!$SSK4:$SSK4</xm:f>
              <xm:sqref>SSK4</xm:sqref>
            </x14:sparkline>
            <x14:sparkline>
              <xm:f>Sheet1!$SSL4:$SSL4</xm:f>
              <xm:sqref>SSL4</xm:sqref>
            </x14:sparkline>
            <x14:sparkline>
              <xm:f>Sheet1!$SSM4:$SSM4</xm:f>
              <xm:sqref>SSM4</xm:sqref>
            </x14:sparkline>
            <x14:sparkline>
              <xm:f>Sheet1!$SSN4:$SSN4</xm:f>
              <xm:sqref>SSN4</xm:sqref>
            </x14:sparkline>
            <x14:sparkline>
              <xm:f>Sheet1!$SSO4:$SSO4</xm:f>
              <xm:sqref>SSO4</xm:sqref>
            </x14:sparkline>
            <x14:sparkline>
              <xm:f>Sheet1!$SSP4:$SSP4</xm:f>
              <xm:sqref>SSP4</xm:sqref>
            </x14:sparkline>
            <x14:sparkline>
              <xm:f>Sheet1!$SSQ4:$SSQ4</xm:f>
              <xm:sqref>SSQ4</xm:sqref>
            </x14:sparkline>
            <x14:sparkline>
              <xm:f>Sheet1!$SSR4:$SSR4</xm:f>
              <xm:sqref>SSR4</xm:sqref>
            </x14:sparkline>
            <x14:sparkline>
              <xm:f>Sheet1!$SSS4:$SSS4</xm:f>
              <xm:sqref>SSS4</xm:sqref>
            </x14:sparkline>
            <x14:sparkline>
              <xm:f>Sheet1!$SST4:$SST4</xm:f>
              <xm:sqref>SST4</xm:sqref>
            </x14:sparkline>
            <x14:sparkline>
              <xm:f>Sheet1!$SSU4:$SSU4</xm:f>
              <xm:sqref>SSU4</xm:sqref>
            </x14:sparkline>
            <x14:sparkline>
              <xm:f>Sheet1!$SSV4:$SSV4</xm:f>
              <xm:sqref>SSV4</xm:sqref>
            </x14:sparkline>
            <x14:sparkline>
              <xm:f>Sheet1!$SSW4:$SSW4</xm:f>
              <xm:sqref>SSW4</xm:sqref>
            </x14:sparkline>
            <x14:sparkline>
              <xm:f>Sheet1!$SSX4:$SSX4</xm:f>
              <xm:sqref>SSX4</xm:sqref>
            </x14:sparkline>
            <x14:sparkline>
              <xm:f>Sheet1!$SSY4:$SSY4</xm:f>
              <xm:sqref>SSY4</xm:sqref>
            </x14:sparkline>
            <x14:sparkline>
              <xm:f>Sheet1!$SSZ4:$SSZ4</xm:f>
              <xm:sqref>SSZ4</xm:sqref>
            </x14:sparkline>
            <x14:sparkline>
              <xm:f>Sheet1!$STA4:$STA4</xm:f>
              <xm:sqref>STA4</xm:sqref>
            </x14:sparkline>
            <x14:sparkline>
              <xm:f>Sheet1!$STB4:$STB4</xm:f>
              <xm:sqref>STB4</xm:sqref>
            </x14:sparkline>
            <x14:sparkline>
              <xm:f>Sheet1!$STC4:$STC4</xm:f>
              <xm:sqref>STC4</xm:sqref>
            </x14:sparkline>
            <x14:sparkline>
              <xm:f>Sheet1!$STD4:$STD4</xm:f>
              <xm:sqref>STD4</xm:sqref>
            </x14:sparkline>
            <x14:sparkline>
              <xm:f>Sheet1!$STE4:$STE4</xm:f>
              <xm:sqref>STE4</xm:sqref>
            </x14:sparkline>
            <x14:sparkline>
              <xm:f>Sheet1!$STF4:$STF4</xm:f>
              <xm:sqref>STF4</xm:sqref>
            </x14:sparkline>
            <x14:sparkline>
              <xm:f>Sheet1!$STG4:$STG4</xm:f>
              <xm:sqref>STG4</xm:sqref>
            </x14:sparkline>
            <x14:sparkline>
              <xm:f>Sheet1!$STH4:$STH4</xm:f>
              <xm:sqref>STH4</xm:sqref>
            </x14:sparkline>
            <x14:sparkline>
              <xm:f>Sheet1!$STI4:$STI4</xm:f>
              <xm:sqref>STI4</xm:sqref>
            </x14:sparkline>
            <x14:sparkline>
              <xm:f>Sheet1!$STJ4:$STJ4</xm:f>
              <xm:sqref>STJ4</xm:sqref>
            </x14:sparkline>
            <x14:sparkline>
              <xm:f>Sheet1!$STK4:$STK4</xm:f>
              <xm:sqref>STK4</xm:sqref>
            </x14:sparkline>
            <x14:sparkline>
              <xm:f>Sheet1!$STL4:$STL4</xm:f>
              <xm:sqref>STL4</xm:sqref>
            </x14:sparkline>
            <x14:sparkline>
              <xm:f>Sheet1!$STM4:$STM4</xm:f>
              <xm:sqref>STM4</xm:sqref>
            </x14:sparkline>
            <x14:sparkline>
              <xm:f>Sheet1!$STN4:$STN4</xm:f>
              <xm:sqref>STN4</xm:sqref>
            </x14:sparkline>
            <x14:sparkline>
              <xm:f>Sheet1!$STO4:$STO4</xm:f>
              <xm:sqref>STO4</xm:sqref>
            </x14:sparkline>
            <x14:sparkline>
              <xm:f>Sheet1!$STP4:$STP4</xm:f>
              <xm:sqref>STP4</xm:sqref>
            </x14:sparkline>
            <x14:sparkline>
              <xm:f>Sheet1!$STQ4:$STQ4</xm:f>
              <xm:sqref>STQ4</xm:sqref>
            </x14:sparkline>
            <x14:sparkline>
              <xm:f>Sheet1!$STR4:$STR4</xm:f>
              <xm:sqref>STR4</xm:sqref>
            </x14:sparkline>
            <x14:sparkline>
              <xm:f>Sheet1!$STS4:$STS4</xm:f>
              <xm:sqref>STS4</xm:sqref>
            </x14:sparkline>
            <x14:sparkline>
              <xm:f>Sheet1!$STT4:$STT4</xm:f>
              <xm:sqref>STT4</xm:sqref>
            </x14:sparkline>
            <x14:sparkline>
              <xm:f>Sheet1!$STU4:$STU4</xm:f>
              <xm:sqref>STU4</xm:sqref>
            </x14:sparkline>
            <x14:sparkline>
              <xm:f>Sheet1!$STV4:$STV4</xm:f>
              <xm:sqref>STV4</xm:sqref>
            </x14:sparkline>
            <x14:sparkline>
              <xm:f>Sheet1!$STW4:$STW4</xm:f>
              <xm:sqref>STW4</xm:sqref>
            </x14:sparkline>
            <x14:sparkline>
              <xm:f>Sheet1!$STX4:$STX4</xm:f>
              <xm:sqref>STX4</xm:sqref>
            </x14:sparkline>
            <x14:sparkline>
              <xm:f>Sheet1!$STY4:$STY4</xm:f>
              <xm:sqref>STY4</xm:sqref>
            </x14:sparkline>
            <x14:sparkline>
              <xm:f>Sheet1!$STZ4:$STZ4</xm:f>
              <xm:sqref>STZ4</xm:sqref>
            </x14:sparkline>
            <x14:sparkline>
              <xm:f>Sheet1!$SUA4:$SUA4</xm:f>
              <xm:sqref>SUA4</xm:sqref>
            </x14:sparkline>
            <x14:sparkline>
              <xm:f>Sheet1!$SUB4:$SUB4</xm:f>
              <xm:sqref>SUB4</xm:sqref>
            </x14:sparkline>
            <x14:sparkline>
              <xm:f>Sheet1!$SUC4:$SUC4</xm:f>
              <xm:sqref>SUC4</xm:sqref>
            </x14:sparkline>
            <x14:sparkline>
              <xm:f>Sheet1!$SUD4:$SUD4</xm:f>
              <xm:sqref>SUD4</xm:sqref>
            </x14:sparkline>
            <x14:sparkline>
              <xm:f>Sheet1!$SUE4:$SUE4</xm:f>
              <xm:sqref>SUE4</xm:sqref>
            </x14:sparkline>
            <x14:sparkline>
              <xm:f>Sheet1!$SUF4:$SUF4</xm:f>
              <xm:sqref>SUF4</xm:sqref>
            </x14:sparkline>
            <x14:sparkline>
              <xm:f>Sheet1!$SUG4:$SUG4</xm:f>
              <xm:sqref>SUG4</xm:sqref>
            </x14:sparkline>
            <x14:sparkline>
              <xm:f>Sheet1!$SUH4:$SUH4</xm:f>
              <xm:sqref>SUH4</xm:sqref>
            </x14:sparkline>
            <x14:sparkline>
              <xm:f>Sheet1!$SUI4:$SUI4</xm:f>
              <xm:sqref>SUI4</xm:sqref>
            </x14:sparkline>
            <x14:sparkline>
              <xm:f>Sheet1!$SUJ4:$SUJ4</xm:f>
              <xm:sqref>SUJ4</xm:sqref>
            </x14:sparkline>
            <x14:sparkline>
              <xm:f>Sheet1!$SUK4:$SUK4</xm:f>
              <xm:sqref>SUK4</xm:sqref>
            </x14:sparkline>
            <x14:sparkline>
              <xm:f>Sheet1!$SUL4:$SUL4</xm:f>
              <xm:sqref>SUL4</xm:sqref>
            </x14:sparkline>
            <x14:sparkline>
              <xm:f>Sheet1!$SUM4:$SUM4</xm:f>
              <xm:sqref>SUM4</xm:sqref>
            </x14:sparkline>
            <x14:sparkline>
              <xm:f>Sheet1!$SUN4:$SUN4</xm:f>
              <xm:sqref>SUN4</xm:sqref>
            </x14:sparkline>
            <x14:sparkline>
              <xm:f>Sheet1!$SUO4:$SUO4</xm:f>
              <xm:sqref>SUO4</xm:sqref>
            </x14:sparkline>
            <x14:sparkline>
              <xm:f>Sheet1!$SUP4:$SUP4</xm:f>
              <xm:sqref>SUP4</xm:sqref>
            </x14:sparkline>
            <x14:sparkline>
              <xm:f>Sheet1!$SUQ4:$SUQ4</xm:f>
              <xm:sqref>SUQ4</xm:sqref>
            </x14:sparkline>
            <x14:sparkline>
              <xm:f>Sheet1!$SUR4:$SUR4</xm:f>
              <xm:sqref>SUR4</xm:sqref>
            </x14:sparkline>
            <x14:sparkline>
              <xm:f>Sheet1!$SUS4:$SUS4</xm:f>
              <xm:sqref>SUS4</xm:sqref>
            </x14:sparkline>
            <x14:sparkline>
              <xm:f>Sheet1!$SUT4:$SUT4</xm:f>
              <xm:sqref>SUT4</xm:sqref>
            </x14:sparkline>
            <x14:sparkline>
              <xm:f>Sheet1!$SUU4:$SUU4</xm:f>
              <xm:sqref>SUU4</xm:sqref>
            </x14:sparkline>
            <x14:sparkline>
              <xm:f>Sheet1!$SUV4:$SUV4</xm:f>
              <xm:sqref>SUV4</xm:sqref>
            </x14:sparkline>
            <x14:sparkline>
              <xm:f>Sheet1!$SUW4:$SUW4</xm:f>
              <xm:sqref>SUW4</xm:sqref>
            </x14:sparkline>
            <x14:sparkline>
              <xm:f>Sheet1!$SUX4:$SUX4</xm:f>
              <xm:sqref>SUX4</xm:sqref>
            </x14:sparkline>
            <x14:sparkline>
              <xm:f>Sheet1!$SUY4:$SUY4</xm:f>
              <xm:sqref>SUY4</xm:sqref>
            </x14:sparkline>
            <x14:sparkline>
              <xm:f>Sheet1!$SUZ4:$SUZ4</xm:f>
              <xm:sqref>SUZ4</xm:sqref>
            </x14:sparkline>
            <x14:sparkline>
              <xm:f>Sheet1!$SVA4:$SVA4</xm:f>
              <xm:sqref>SVA4</xm:sqref>
            </x14:sparkline>
            <x14:sparkline>
              <xm:f>Sheet1!$SVB4:$SVB4</xm:f>
              <xm:sqref>SVB4</xm:sqref>
            </x14:sparkline>
            <x14:sparkline>
              <xm:f>Sheet1!$SVC4:$SVC4</xm:f>
              <xm:sqref>SVC4</xm:sqref>
            </x14:sparkline>
            <x14:sparkline>
              <xm:f>Sheet1!$SVD4:$SVD4</xm:f>
              <xm:sqref>SVD4</xm:sqref>
            </x14:sparkline>
            <x14:sparkline>
              <xm:f>Sheet1!$SVE4:$SVE4</xm:f>
              <xm:sqref>SVE4</xm:sqref>
            </x14:sparkline>
            <x14:sparkline>
              <xm:f>Sheet1!$SVF4:$SVF4</xm:f>
              <xm:sqref>SVF4</xm:sqref>
            </x14:sparkline>
            <x14:sparkline>
              <xm:f>Sheet1!$SVG4:$SVG4</xm:f>
              <xm:sqref>SVG4</xm:sqref>
            </x14:sparkline>
            <x14:sparkline>
              <xm:f>Sheet1!$SVH4:$SVH4</xm:f>
              <xm:sqref>SVH4</xm:sqref>
            </x14:sparkline>
            <x14:sparkline>
              <xm:f>Sheet1!$SVI4:$SVI4</xm:f>
              <xm:sqref>SVI4</xm:sqref>
            </x14:sparkline>
            <x14:sparkline>
              <xm:f>Sheet1!$SVJ4:$SVJ4</xm:f>
              <xm:sqref>SVJ4</xm:sqref>
            </x14:sparkline>
            <x14:sparkline>
              <xm:f>Sheet1!$SVK4:$SVK4</xm:f>
              <xm:sqref>SVK4</xm:sqref>
            </x14:sparkline>
            <x14:sparkline>
              <xm:f>Sheet1!$SVL4:$SVL4</xm:f>
              <xm:sqref>SVL4</xm:sqref>
            </x14:sparkline>
            <x14:sparkline>
              <xm:f>Sheet1!$SVM4:$SVM4</xm:f>
              <xm:sqref>SVM4</xm:sqref>
            </x14:sparkline>
            <x14:sparkline>
              <xm:f>Sheet1!$SVN4:$SVN4</xm:f>
              <xm:sqref>SVN4</xm:sqref>
            </x14:sparkline>
            <x14:sparkline>
              <xm:f>Sheet1!$SVO4:$SVO4</xm:f>
              <xm:sqref>SVO4</xm:sqref>
            </x14:sparkline>
            <x14:sparkline>
              <xm:f>Sheet1!$SVP4:$SVP4</xm:f>
              <xm:sqref>SVP4</xm:sqref>
            </x14:sparkline>
            <x14:sparkline>
              <xm:f>Sheet1!$SVQ4:$SVQ4</xm:f>
              <xm:sqref>SVQ4</xm:sqref>
            </x14:sparkline>
            <x14:sparkline>
              <xm:f>Sheet1!$SVR4:$SVR4</xm:f>
              <xm:sqref>SVR4</xm:sqref>
            </x14:sparkline>
            <x14:sparkline>
              <xm:f>Sheet1!$SVS4:$SVS4</xm:f>
              <xm:sqref>SVS4</xm:sqref>
            </x14:sparkline>
            <x14:sparkline>
              <xm:f>Sheet1!$SVT4:$SVT4</xm:f>
              <xm:sqref>SVT4</xm:sqref>
            </x14:sparkline>
            <x14:sparkline>
              <xm:f>Sheet1!$SVU4:$SVU4</xm:f>
              <xm:sqref>SVU4</xm:sqref>
            </x14:sparkline>
            <x14:sparkline>
              <xm:f>Sheet1!$SVV4:$SVV4</xm:f>
              <xm:sqref>SVV4</xm:sqref>
            </x14:sparkline>
            <x14:sparkline>
              <xm:f>Sheet1!$SVW4:$SVW4</xm:f>
              <xm:sqref>SVW4</xm:sqref>
            </x14:sparkline>
            <x14:sparkline>
              <xm:f>Sheet1!$SVX4:$SVX4</xm:f>
              <xm:sqref>SVX4</xm:sqref>
            </x14:sparkline>
            <x14:sparkline>
              <xm:f>Sheet1!$SVY4:$SVY4</xm:f>
              <xm:sqref>SVY4</xm:sqref>
            </x14:sparkline>
            <x14:sparkline>
              <xm:f>Sheet1!$SVZ4:$SVZ4</xm:f>
              <xm:sqref>SVZ4</xm:sqref>
            </x14:sparkline>
            <x14:sparkline>
              <xm:f>Sheet1!$SWA4:$SWA4</xm:f>
              <xm:sqref>SWA4</xm:sqref>
            </x14:sparkline>
            <x14:sparkline>
              <xm:f>Sheet1!$SWB4:$SWB4</xm:f>
              <xm:sqref>SWB4</xm:sqref>
            </x14:sparkline>
            <x14:sparkline>
              <xm:f>Sheet1!$SWC4:$SWC4</xm:f>
              <xm:sqref>SWC4</xm:sqref>
            </x14:sparkline>
            <x14:sparkline>
              <xm:f>Sheet1!$SWD4:$SWD4</xm:f>
              <xm:sqref>SWD4</xm:sqref>
            </x14:sparkline>
            <x14:sparkline>
              <xm:f>Sheet1!$SWE4:$SWE4</xm:f>
              <xm:sqref>SWE4</xm:sqref>
            </x14:sparkline>
            <x14:sparkline>
              <xm:f>Sheet1!$SWF4:$SWF4</xm:f>
              <xm:sqref>SWF4</xm:sqref>
            </x14:sparkline>
            <x14:sparkline>
              <xm:f>Sheet1!$SWG4:$SWG4</xm:f>
              <xm:sqref>SWG4</xm:sqref>
            </x14:sparkline>
            <x14:sparkline>
              <xm:f>Sheet1!$SWH4:$SWH4</xm:f>
              <xm:sqref>SWH4</xm:sqref>
            </x14:sparkline>
            <x14:sparkline>
              <xm:f>Sheet1!$SWI4:$SWI4</xm:f>
              <xm:sqref>SWI4</xm:sqref>
            </x14:sparkline>
            <x14:sparkline>
              <xm:f>Sheet1!$SWJ4:$SWJ4</xm:f>
              <xm:sqref>SWJ4</xm:sqref>
            </x14:sparkline>
            <x14:sparkline>
              <xm:f>Sheet1!$SWK4:$SWK4</xm:f>
              <xm:sqref>SWK4</xm:sqref>
            </x14:sparkline>
            <x14:sparkline>
              <xm:f>Sheet1!$SWL4:$SWL4</xm:f>
              <xm:sqref>SWL4</xm:sqref>
            </x14:sparkline>
            <x14:sparkline>
              <xm:f>Sheet1!$SWM4:$SWM4</xm:f>
              <xm:sqref>SWM4</xm:sqref>
            </x14:sparkline>
            <x14:sparkline>
              <xm:f>Sheet1!$SWN4:$SWN4</xm:f>
              <xm:sqref>SWN4</xm:sqref>
            </x14:sparkline>
            <x14:sparkline>
              <xm:f>Sheet1!$SWO4:$SWO4</xm:f>
              <xm:sqref>SWO4</xm:sqref>
            </x14:sparkline>
            <x14:sparkline>
              <xm:f>Sheet1!$SWP4:$SWP4</xm:f>
              <xm:sqref>SWP4</xm:sqref>
            </x14:sparkline>
            <x14:sparkline>
              <xm:f>Sheet1!$SWQ4:$SWQ4</xm:f>
              <xm:sqref>SWQ4</xm:sqref>
            </x14:sparkline>
            <x14:sparkline>
              <xm:f>Sheet1!$SWR4:$SWR4</xm:f>
              <xm:sqref>SWR4</xm:sqref>
            </x14:sparkline>
            <x14:sparkline>
              <xm:f>Sheet1!$SWS4:$SWS4</xm:f>
              <xm:sqref>SWS4</xm:sqref>
            </x14:sparkline>
            <x14:sparkline>
              <xm:f>Sheet1!$SWT4:$SWT4</xm:f>
              <xm:sqref>SWT4</xm:sqref>
            </x14:sparkline>
            <x14:sparkline>
              <xm:f>Sheet1!$SWU4:$SWU4</xm:f>
              <xm:sqref>SWU4</xm:sqref>
            </x14:sparkline>
            <x14:sparkline>
              <xm:f>Sheet1!$SWV4:$SWV4</xm:f>
              <xm:sqref>SWV4</xm:sqref>
            </x14:sparkline>
            <x14:sparkline>
              <xm:f>Sheet1!$SWW4:$SWW4</xm:f>
              <xm:sqref>SWW4</xm:sqref>
            </x14:sparkline>
            <x14:sparkline>
              <xm:f>Sheet1!$SWX4:$SWX4</xm:f>
              <xm:sqref>SWX4</xm:sqref>
            </x14:sparkline>
            <x14:sparkline>
              <xm:f>Sheet1!$SWY4:$SWY4</xm:f>
              <xm:sqref>SWY4</xm:sqref>
            </x14:sparkline>
            <x14:sparkline>
              <xm:f>Sheet1!$SWZ4:$SWZ4</xm:f>
              <xm:sqref>SWZ4</xm:sqref>
            </x14:sparkline>
            <x14:sparkline>
              <xm:f>Sheet1!$SXA4:$SXA4</xm:f>
              <xm:sqref>SXA4</xm:sqref>
            </x14:sparkline>
            <x14:sparkline>
              <xm:f>Sheet1!$SXB4:$SXB4</xm:f>
              <xm:sqref>SXB4</xm:sqref>
            </x14:sparkline>
            <x14:sparkline>
              <xm:f>Sheet1!$SXC4:$SXC4</xm:f>
              <xm:sqref>SXC4</xm:sqref>
            </x14:sparkline>
            <x14:sparkline>
              <xm:f>Sheet1!$SXD4:$SXD4</xm:f>
              <xm:sqref>SXD4</xm:sqref>
            </x14:sparkline>
            <x14:sparkline>
              <xm:f>Sheet1!$SXE4:$SXE4</xm:f>
              <xm:sqref>SXE4</xm:sqref>
            </x14:sparkline>
            <x14:sparkline>
              <xm:f>Sheet1!$SXF4:$SXF4</xm:f>
              <xm:sqref>SXF4</xm:sqref>
            </x14:sparkline>
            <x14:sparkline>
              <xm:f>Sheet1!$SXG4:$SXG4</xm:f>
              <xm:sqref>SXG4</xm:sqref>
            </x14:sparkline>
            <x14:sparkline>
              <xm:f>Sheet1!$SXH4:$SXH4</xm:f>
              <xm:sqref>SXH4</xm:sqref>
            </x14:sparkline>
            <x14:sparkline>
              <xm:f>Sheet1!$SXI4:$SXI4</xm:f>
              <xm:sqref>SXI4</xm:sqref>
            </x14:sparkline>
            <x14:sparkline>
              <xm:f>Sheet1!$SXJ4:$SXJ4</xm:f>
              <xm:sqref>SXJ4</xm:sqref>
            </x14:sparkline>
            <x14:sparkline>
              <xm:f>Sheet1!$SXK4:$SXK4</xm:f>
              <xm:sqref>SXK4</xm:sqref>
            </x14:sparkline>
            <x14:sparkline>
              <xm:f>Sheet1!$SXL4:$SXL4</xm:f>
              <xm:sqref>SXL4</xm:sqref>
            </x14:sparkline>
            <x14:sparkline>
              <xm:f>Sheet1!$SXM4:$SXM4</xm:f>
              <xm:sqref>SXM4</xm:sqref>
            </x14:sparkline>
            <x14:sparkline>
              <xm:f>Sheet1!$SXN4:$SXN4</xm:f>
              <xm:sqref>SXN4</xm:sqref>
            </x14:sparkline>
            <x14:sparkline>
              <xm:f>Sheet1!$SXO4:$SXO4</xm:f>
              <xm:sqref>SXO4</xm:sqref>
            </x14:sparkline>
            <x14:sparkline>
              <xm:f>Sheet1!$SXP4:$SXP4</xm:f>
              <xm:sqref>SXP4</xm:sqref>
            </x14:sparkline>
            <x14:sparkline>
              <xm:f>Sheet1!$SXQ4:$SXQ4</xm:f>
              <xm:sqref>SXQ4</xm:sqref>
            </x14:sparkline>
            <x14:sparkline>
              <xm:f>Sheet1!$SXR4:$SXR4</xm:f>
              <xm:sqref>SXR4</xm:sqref>
            </x14:sparkline>
            <x14:sparkline>
              <xm:f>Sheet1!$SXS4:$SXS4</xm:f>
              <xm:sqref>SXS4</xm:sqref>
            </x14:sparkline>
            <x14:sparkline>
              <xm:f>Sheet1!$SXT4:$SXT4</xm:f>
              <xm:sqref>SXT4</xm:sqref>
            </x14:sparkline>
            <x14:sparkline>
              <xm:f>Sheet1!$SXU4:$SXU4</xm:f>
              <xm:sqref>SXU4</xm:sqref>
            </x14:sparkline>
            <x14:sparkline>
              <xm:f>Sheet1!$SXV4:$SXV4</xm:f>
              <xm:sqref>SXV4</xm:sqref>
            </x14:sparkline>
            <x14:sparkline>
              <xm:f>Sheet1!$SXW4:$SXW4</xm:f>
              <xm:sqref>SXW4</xm:sqref>
            </x14:sparkline>
            <x14:sparkline>
              <xm:f>Sheet1!$SXX4:$SXX4</xm:f>
              <xm:sqref>SXX4</xm:sqref>
            </x14:sparkline>
            <x14:sparkline>
              <xm:f>Sheet1!$SXY4:$SXY4</xm:f>
              <xm:sqref>SXY4</xm:sqref>
            </x14:sparkline>
            <x14:sparkline>
              <xm:f>Sheet1!$SXZ4:$SXZ4</xm:f>
              <xm:sqref>SXZ4</xm:sqref>
            </x14:sparkline>
            <x14:sparkline>
              <xm:f>Sheet1!$SYA4:$SYA4</xm:f>
              <xm:sqref>SYA4</xm:sqref>
            </x14:sparkline>
            <x14:sparkline>
              <xm:f>Sheet1!$SYB4:$SYB4</xm:f>
              <xm:sqref>SYB4</xm:sqref>
            </x14:sparkline>
            <x14:sparkline>
              <xm:f>Sheet1!$SYC4:$SYC4</xm:f>
              <xm:sqref>SYC4</xm:sqref>
            </x14:sparkline>
            <x14:sparkline>
              <xm:f>Sheet1!$SYD4:$SYD4</xm:f>
              <xm:sqref>SYD4</xm:sqref>
            </x14:sparkline>
            <x14:sparkline>
              <xm:f>Sheet1!$SYE4:$SYE4</xm:f>
              <xm:sqref>SYE4</xm:sqref>
            </x14:sparkline>
            <x14:sparkline>
              <xm:f>Sheet1!$SYF4:$SYF4</xm:f>
              <xm:sqref>SYF4</xm:sqref>
            </x14:sparkline>
            <x14:sparkline>
              <xm:f>Sheet1!$SYG4:$SYG4</xm:f>
              <xm:sqref>SYG4</xm:sqref>
            </x14:sparkline>
            <x14:sparkline>
              <xm:f>Sheet1!$SYH4:$SYH4</xm:f>
              <xm:sqref>SYH4</xm:sqref>
            </x14:sparkline>
            <x14:sparkline>
              <xm:f>Sheet1!$SYI4:$SYI4</xm:f>
              <xm:sqref>SYI4</xm:sqref>
            </x14:sparkline>
            <x14:sparkline>
              <xm:f>Sheet1!$SYJ4:$SYJ4</xm:f>
              <xm:sqref>SYJ4</xm:sqref>
            </x14:sparkline>
            <x14:sparkline>
              <xm:f>Sheet1!$SYK4:$SYK4</xm:f>
              <xm:sqref>SYK4</xm:sqref>
            </x14:sparkline>
            <x14:sparkline>
              <xm:f>Sheet1!$SYL4:$SYL4</xm:f>
              <xm:sqref>SYL4</xm:sqref>
            </x14:sparkline>
            <x14:sparkline>
              <xm:f>Sheet1!$SYM4:$SYM4</xm:f>
              <xm:sqref>SYM4</xm:sqref>
            </x14:sparkline>
            <x14:sparkline>
              <xm:f>Sheet1!$SYN4:$SYN4</xm:f>
              <xm:sqref>SYN4</xm:sqref>
            </x14:sparkline>
            <x14:sparkline>
              <xm:f>Sheet1!$SYO4:$SYO4</xm:f>
              <xm:sqref>SYO4</xm:sqref>
            </x14:sparkline>
            <x14:sparkline>
              <xm:f>Sheet1!$SYP4:$SYP4</xm:f>
              <xm:sqref>SYP4</xm:sqref>
            </x14:sparkline>
            <x14:sparkline>
              <xm:f>Sheet1!$SYQ4:$SYQ4</xm:f>
              <xm:sqref>SYQ4</xm:sqref>
            </x14:sparkline>
            <x14:sparkline>
              <xm:f>Sheet1!$SYR4:$SYR4</xm:f>
              <xm:sqref>SYR4</xm:sqref>
            </x14:sparkline>
            <x14:sparkline>
              <xm:f>Sheet1!$SYS4:$SYS4</xm:f>
              <xm:sqref>SYS4</xm:sqref>
            </x14:sparkline>
            <x14:sparkline>
              <xm:f>Sheet1!$SYT4:$SYT4</xm:f>
              <xm:sqref>SYT4</xm:sqref>
            </x14:sparkline>
            <x14:sparkline>
              <xm:f>Sheet1!$SYU4:$SYU4</xm:f>
              <xm:sqref>SYU4</xm:sqref>
            </x14:sparkline>
            <x14:sparkline>
              <xm:f>Sheet1!$SYV4:$SYV4</xm:f>
              <xm:sqref>SYV4</xm:sqref>
            </x14:sparkline>
            <x14:sparkline>
              <xm:f>Sheet1!$SYW4:$SYW4</xm:f>
              <xm:sqref>SYW4</xm:sqref>
            </x14:sparkline>
            <x14:sparkline>
              <xm:f>Sheet1!$SYX4:$SYX4</xm:f>
              <xm:sqref>SYX4</xm:sqref>
            </x14:sparkline>
            <x14:sparkline>
              <xm:f>Sheet1!$SYY4:$SYY4</xm:f>
              <xm:sqref>SYY4</xm:sqref>
            </x14:sparkline>
            <x14:sparkline>
              <xm:f>Sheet1!$SYZ4:$SYZ4</xm:f>
              <xm:sqref>SYZ4</xm:sqref>
            </x14:sparkline>
            <x14:sparkline>
              <xm:f>Sheet1!$SZA4:$SZA4</xm:f>
              <xm:sqref>SZA4</xm:sqref>
            </x14:sparkline>
            <x14:sparkline>
              <xm:f>Sheet1!$SZB4:$SZB4</xm:f>
              <xm:sqref>SZB4</xm:sqref>
            </x14:sparkline>
            <x14:sparkline>
              <xm:f>Sheet1!$SZC4:$SZC4</xm:f>
              <xm:sqref>SZC4</xm:sqref>
            </x14:sparkline>
            <x14:sparkline>
              <xm:f>Sheet1!$SZD4:$SZD4</xm:f>
              <xm:sqref>SZD4</xm:sqref>
            </x14:sparkline>
            <x14:sparkline>
              <xm:f>Sheet1!$SZE4:$SZE4</xm:f>
              <xm:sqref>SZE4</xm:sqref>
            </x14:sparkline>
            <x14:sparkline>
              <xm:f>Sheet1!$SZF4:$SZF4</xm:f>
              <xm:sqref>SZF4</xm:sqref>
            </x14:sparkline>
            <x14:sparkline>
              <xm:f>Sheet1!$SZG4:$SZG4</xm:f>
              <xm:sqref>SZG4</xm:sqref>
            </x14:sparkline>
            <x14:sparkline>
              <xm:f>Sheet1!$SZH4:$SZH4</xm:f>
              <xm:sqref>SZH4</xm:sqref>
            </x14:sparkline>
            <x14:sparkline>
              <xm:f>Sheet1!$SZI4:$SZI4</xm:f>
              <xm:sqref>SZI4</xm:sqref>
            </x14:sparkline>
            <x14:sparkline>
              <xm:f>Sheet1!$SZJ4:$SZJ4</xm:f>
              <xm:sqref>SZJ4</xm:sqref>
            </x14:sparkline>
            <x14:sparkline>
              <xm:f>Sheet1!$SZK4:$SZK4</xm:f>
              <xm:sqref>SZK4</xm:sqref>
            </x14:sparkline>
            <x14:sparkline>
              <xm:f>Sheet1!$SZL4:$SZL4</xm:f>
              <xm:sqref>SZL4</xm:sqref>
            </x14:sparkline>
            <x14:sparkline>
              <xm:f>Sheet1!$SZM4:$SZM4</xm:f>
              <xm:sqref>SZM4</xm:sqref>
            </x14:sparkline>
            <x14:sparkline>
              <xm:f>Sheet1!$SZN4:$SZN4</xm:f>
              <xm:sqref>SZN4</xm:sqref>
            </x14:sparkline>
            <x14:sparkline>
              <xm:f>Sheet1!$SZO4:$SZO4</xm:f>
              <xm:sqref>SZO4</xm:sqref>
            </x14:sparkline>
            <x14:sparkline>
              <xm:f>Sheet1!$SZP4:$SZP4</xm:f>
              <xm:sqref>SZP4</xm:sqref>
            </x14:sparkline>
            <x14:sparkline>
              <xm:f>Sheet1!$SZQ4:$SZQ4</xm:f>
              <xm:sqref>SZQ4</xm:sqref>
            </x14:sparkline>
            <x14:sparkline>
              <xm:f>Sheet1!$SZR4:$SZR4</xm:f>
              <xm:sqref>SZR4</xm:sqref>
            </x14:sparkline>
            <x14:sparkline>
              <xm:f>Sheet1!$SZS4:$SZS4</xm:f>
              <xm:sqref>SZS4</xm:sqref>
            </x14:sparkline>
            <x14:sparkline>
              <xm:f>Sheet1!$SZT4:$SZT4</xm:f>
              <xm:sqref>SZT4</xm:sqref>
            </x14:sparkline>
            <x14:sparkline>
              <xm:f>Sheet1!$SZU4:$SZU4</xm:f>
              <xm:sqref>SZU4</xm:sqref>
            </x14:sparkline>
            <x14:sparkline>
              <xm:f>Sheet1!$SZV4:$SZV4</xm:f>
              <xm:sqref>SZV4</xm:sqref>
            </x14:sparkline>
            <x14:sparkline>
              <xm:f>Sheet1!$SZW4:$SZW4</xm:f>
              <xm:sqref>SZW4</xm:sqref>
            </x14:sparkline>
            <x14:sparkline>
              <xm:f>Sheet1!$SZX4:$SZX4</xm:f>
              <xm:sqref>SZX4</xm:sqref>
            </x14:sparkline>
            <x14:sparkline>
              <xm:f>Sheet1!$SZY4:$SZY4</xm:f>
              <xm:sqref>SZY4</xm:sqref>
            </x14:sparkline>
            <x14:sparkline>
              <xm:f>Sheet1!$SZZ4:$SZZ4</xm:f>
              <xm:sqref>SZZ4</xm:sqref>
            </x14:sparkline>
            <x14:sparkline>
              <xm:f>Sheet1!$TAA4:$TAA4</xm:f>
              <xm:sqref>TAA4</xm:sqref>
            </x14:sparkline>
            <x14:sparkline>
              <xm:f>Sheet1!$TAB4:$TAB4</xm:f>
              <xm:sqref>TAB4</xm:sqref>
            </x14:sparkline>
            <x14:sparkline>
              <xm:f>Sheet1!$TAC4:$TAC4</xm:f>
              <xm:sqref>TAC4</xm:sqref>
            </x14:sparkline>
            <x14:sparkline>
              <xm:f>Sheet1!$TAD4:$TAD4</xm:f>
              <xm:sqref>TAD4</xm:sqref>
            </x14:sparkline>
            <x14:sparkline>
              <xm:f>Sheet1!$TAE4:$TAE4</xm:f>
              <xm:sqref>TAE4</xm:sqref>
            </x14:sparkline>
            <x14:sparkline>
              <xm:f>Sheet1!$TAF4:$TAF4</xm:f>
              <xm:sqref>TAF4</xm:sqref>
            </x14:sparkline>
            <x14:sparkline>
              <xm:f>Sheet1!$TAG4:$TAG4</xm:f>
              <xm:sqref>TAG4</xm:sqref>
            </x14:sparkline>
            <x14:sparkline>
              <xm:f>Sheet1!$TAH4:$TAH4</xm:f>
              <xm:sqref>TAH4</xm:sqref>
            </x14:sparkline>
            <x14:sparkline>
              <xm:f>Sheet1!$TAI4:$TAI4</xm:f>
              <xm:sqref>TAI4</xm:sqref>
            </x14:sparkline>
            <x14:sparkline>
              <xm:f>Sheet1!$TAJ4:$TAJ4</xm:f>
              <xm:sqref>TAJ4</xm:sqref>
            </x14:sparkline>
            <x14:sparkline>
              <xm:f>Sheet1!$TAK4:$TAK4</xm:f>
              <xm:sqref>TAK4</xm:sqref>
            </x14:sparkline>
            <x14:sparkline>
              <xm:f>Sheet1!$TAL4:$TAL4</xm:f>
              <xm:sqref>TAL4</xm:sqref>
            </x14:sparkline>
            <x14:sparkline>
              <xm:f>Sheet1!$TAM4:$TAM4</xm:f>
              <xm:sqref>TAM4</xm:sqref>
            </x14:sparkline>
            <x14:sparkline>
              <xm:f>Sheet1!$TAN4:$TAN4</xm:f>
              <xm:sqref>TAN4</xm:sqref>
            </x14:sparkline>
            <x14:sparkline>
              <xm:f>Sheet1!$TAO4:$TAO4</xm:f>
              <xm:sqref>TAO4</xm:sqref>
            </x14:sparkline>
            <x14:sparkline>
              <xm:f>Sheet1!$TAP4:$TAP4</xm:f>
              <xm:sqref>TAP4</xm:sqref>
            </x14:sparkline>
            <x14:sparkline>
              <xm:f>Sheet1!$TAQ4:$TAQ4</xm:f>
              <xm:sqref>TAQ4</xm:sqref>
            </x14:sparkline>
            <x14:sparkline>
              <xm:f>Sheet1!$TAR4:$TAR4</xm:f>
              <xm:sqref>TAR4</xm:sqref>
            </x14:sparkline>
            <x14:sparkline>
              <xm:f>Sheet1!$TAS4:$TAS4</xm:f>
              <xm:sqref>TAS4</xm:sqref>
            </x14:sparkline>
            <x14:sparkline>
              <xm:f>Sheet1!$TAT4:$TAT4</xm:f>
              <xm:sqref>TAT4</xm:sqref>
            </x14:sparkline>
            <x14:sparkline>
              <xm:f>Sheet1!$TAU4:$TAU4</xm:f>
              <xm:sqref>TAU4</xm:sqref>
            </x14:sparkline>
            <x14:sparkline>
              <xm:f>Sheet1!$TAV4:$TAV4</xm:f>
              <xm:sqref>TAV4</xm:sqref>
            </x14:sparkline>
            <x14:sparkline>
              <xm:f>Sheet1!$TAW4:$TAW4</xm:f>
              <xm:sqref>TAW4</xm:sqref>
            </x14:sparkline>
            <x14:sparkline>
              <xm:f>Sheet1!$TAX4:$TAX4</xm:f>
              <xm:sqref>TAX4</xm:sqref>
            </x14:sparkline>
            <x14:sparkline>
              <xm:f>Sheet1!$TAY4:$TAY4</xm:f>
              <xm:sqref>TAY4</xm:sqref>
            </x14:sparkline>
            <x14:sparkline>
              <xm:f>Sheet1!$TAZ4:$TAZ4</xm:f>
              <xm:sqref>TAZ4</xm:sqref>
            </x14:sparkline>
            <x14:sparkline>
              <xm:f>Sheet1!$TBA4:$TBA4</xm:f>
              <xm:sqref>TBA4</xm:sqref>
            </x14:sparkline>
            <x14:sparkline>
              <xm:f>Sheet1!$TBB4:$TBB4</xm:f>
              <xm:sqref>TBB4</xm:sqref>
            </x14:sparkline>
            <x14:sparkline>
              <xm:f>Sheet1!$TBC4:$TBC4</xm:f>
              <xm:sqref>TBC4</xm:sqref>
            </x14:sparkline>
            <x14:sparkline>
              <xm:f>Sheet1!$TBD4:$TBD4</xm:f>
              <xm:sqref>TBD4</xm:sqref>
            </x14:sparkline>
            <x14:sparkline>
              <xm:f>Sheet1!$TBE4:$TBE4</xm:f>
              <xm:sqref>TBE4</xm:sqref>
            </x14:sparkline>
            <x14:sparkline>
              <xm:f>Sheet1!$TBF4:$TBF4</xm:f>
              <xm:sqref>TBF4</xm:sqref>
            </x14:sparkline>
            <x14:sparkline>
              <xm:f>Sheet1!$TBG4:$TBG4</xm:f>
              <xm:sqref>TBG4</xm:sqref>
            </x14:sparkline>
            <x14:sparkline>
              <xm:f>Sheet1!$TBH4:$TBH4</xm:f>
              <xm:sqref>TBH4</xm:sqref>
            </x14:sparkline>
            <x14:sparkline>
              <xm:f>Sheet1!$TBI4:$TBI4</xm:f>
              <xm:sqref>TBI4</xm:sqref>
            </x14:sparkline>
            <x14:sparkline>
              <xm:f>Sheet1!$TBJ4:$TBJ4</xm:f>
              <xm:sqref>TBJ4</xm:sqref>
            </x14:sparkline>
            <x14:sparkline>
              <xm:f>Sheet1!$TBK4:$TBK4</xm:f>
              <xm:sqref>TBK4</xm:sqref>
            </x14:sparkline>
            <x14:sparkline>
              <xm:f>Sheet1!$TBL4:$TBL4</xm:f>
              <xm:sqref>TBL4</xm:sqref>
            </x14:sparkline>
            <x14:sparkline>
              <xm:f>Sheet1!$TBM4:$TBM4</xm:f>
              <xm:sqref>TBM4</xm:sqref>
            </x14:sparkline>
            <x14:sparkline>
              <xm:f>Sheet1!$TBN4:$TBN4</xm:f>
              <xm:sqref>TBN4</xm:sqref>
            </x14:sparkline>
            <x14:sparkline>
              <xm:f>Sheet1!$TBO4:$TBO4</xm:f>
              <xm:sqref>TBO4</xm:sqref>
            </x14:sparkline>
            <x14:sparkline>
              <xm:f>Sheet1!$TBP4:$TBP4</xm:f>
              <xm:sqref>TBP4</xm:sqref>
            </x14:sparkline>
            <x14:sparkline>
              <xm:f>Sheet1!$TBQ4:$TBQ4</xm:f>
              <xm:sqref>TBQ4</xm:sqref>
            </x14:sparkline>
            <x14:sparkline>
              <xm:f>Sheet1!$TBR4:$TBR4</xm:f>
              <xm:sqref>TBR4</xm:sqref>
            </x14:sparkline>
            <x14:sparkline>
              <xm:f>Sheet1!$TBS4:$TBS4</xm:f>
              <xm:sqref>TBS4</xm:sqref>
            </x14:sparkline>
            <x14:sparkline>
              <xm:f>Sheet1!$TBT4:$TBT4</xm:f>
              <xm:sqref>TBT4</xm:sqref>
            </x14:sparkline>
            <x14:sparkline>
              <xm:f>Sheet1!$TBU4:$TBU4</xm:f>
              <xm:sqref>TBU4</xm:sqref>
            </x14:sparkline>
            <x14:sparkline>
              <xm:f>Sheet1!$TBV4:$TBV4</xm:f>
              <xm:sqref>TBV4</xm:sqref>
            </x14:sparkline>
            <x14:sparkline>
              <xm:f>Sheet1!$TBW4:$TBW4</xm:f>
              <xm:sqref>TBW4</xm:sqref>
            </x14:sparkline>
            <x14:sparkline>
              <xm:f>Sheet1!$TBX4:$TBX4</xm:f>
              <xm:sqref>TBX4</xm:sqref>
            </x14:sparkline>
            <x14:sparkline>
              <xm:f>Sheet1!$TBY4:$TBY4</xm:f>
              <xm:sqref>TBY4</xm:sqref>
            </x14:sparkline>
            <x14:sparkline>
              <xm:f>Sheet1!$TBZ4:$TBZ4</xm:f>
              <xm:sqref>TBZ4</xm:sqref>
            </x14:sparkline>
            <x14:sparkline>
              <xm:f>Sheet1!$TCA4:$TCA4</xm:f>
              <xm:sqref>TCA4</xm:sqref>
            </x14:sparkline>
            <x14:sparkline>
              <xm:f>Sheet1!$TCB4:$TCB4</xm:f>
              <xm:sqref>TCB4</xm:sqref>
            </x14:sparkline>
            <x14:sparkline>
              <xm:f>Sheet1!$TCC4:$TCC4</xm:f>
              <xm:sqref>TCC4</xm:sqref>
            </x14:sparkline>
            <x14:sparkline>
              <xm:f>Sheet1!$TCD4:$TCD4</xm:f>
              <xm:sqref>TCD4</xm:sqref>
            </x14:sparkline>
            <x14:sparkline>
              <xm:f>Sheet1!$TCE4:$TCE4</xm:f>
              <xm:sqref>TCE4</xm:sqref>
            </x14:sparkline>
            <x14:sparkline>
              <xm:f>Sheet1!$TCF4:$TCF4</xm:f>
              <xm:sqref>TCF4</xm:sqref>
            </x14:sparkline>
            <x14:sparkline>
              <xm:f>Sheet1!$TCG4:$TCG4</xm:f>
              <xm:sqref>TCG4</xm:sqref>
            </x14:sparkline>
            <x14:sparkline>
              <xm:f>Sheet1!$TCH4:$TCH4</xm:f>
              <xm:sqref>TCH4</xm:sqref>
            </x14:sparkline>
            <x14:sparkline>
              <xm:f>Sheet1!$TCI4:$TCI4</xm:f>
              <xm:sqref>TCI4</xm:sqref>
            </x14:sparkline>
            <x14:sparkline>
              <xm:f>Sheet1!$TCJ4:$TCJ4</xm:f>
              <xm:sqref>TCJ4</xm:sqref>
            </x14:sparkline>
            <x14:sparkline>
              <xm:f>Sheet1!$TCK4:$TCK4</xm:f>
              <xm:sqref>TCK4</xm:sqref>
            </x14:sparkline>
            <x14:sparkline>
              <xm:f>Sheet1!$TCL4:$TCL4</xm:f>
              <xm:sqref>TCL4</xm:sqref>
            </x14:sparkline>
            <x14:sparkline>
              <xm:f>Sheet1!$TCM4:$TCM4</xm:f>
              <xm:sqref>TCM4</xm:sqref>
            </x14:sparkline>
            <x14:sparkline>
              <xm:f>Sheet1!$TCN4:$TCN4</xm:f>
              <xm:sqref>TCN4</xm:sqref>
            </x14:sparkline>
            <x14:sparkline>
              <xm:f>Sheet1!$TCO4:$TCO4</xm:f>
              <xm:sqref>TCO4</xm:sqref>
            </x14:sparkline>
            <x14:sparkline>
              <xm:f>Sheet1!$TCP4:$TCP4</xm:f>
              <xm:sqref>TCP4</xm:sqref>
            </x14:sparkline>
            <x14:sparkline>
              <xm:f>Sheet1!$TCQ4:$TCQ4</xm:f>
              <xm:sqref>TCQ4</xm:sqref>
            </x14:sparkline>
            <x14:sparkline>
              <xm:f>Sheet1!$TCR4:$TCR4</xm:f>
              <xm:sqref>TCR4</xm:sqref>
            </x14:sparkline>
            <x14:sparkline>
              <xm:f>Sheet1!$TCS4:$TCS4</xm:f>
              <xm:sqref>TCS4</xm:sqref>
            </x14:sparkline>
            <x14:sparkline>
              <xm:f>Sheet1!$TCT4:$TCT4</xm:f>
              <xm:sqref>TCT4</xm:sqref>
            </x14:sparkline>
            <x14:sparkline>
              <xm:f>Sheet1!$TCU4:$TCU4</xm:f>
              <xm:sqref>TCU4</xm:sqref>
            </x14:sparkline>
            <x14:sparkline>
              <xm:f>Sheet1!$TCV4:$TCV4</xm:f>
              <xm:sqref>TCV4</xm:sqref>
            </x14:sparkline>
            <x14:sparkline>
              <xm:f>Sheet1!$TCW4:$TCW4</xm:f>
              <xm:sqref>TCW4</xm:sqref>
            </x14:sparkline>
            <x14:sparkline>
              <xm:f>Sheet1!$TCX4:$TCX4</xm:f>
              <xm:sqref>TCX4</xm:sqref>
            </x14:sparkline>
            <x14:sparkline>
              <xm:f>Sheet1!$TCY4:$TCY4</xm:f>
              <xm:sqref>TCY4</xm:sqref>
            </x14:sparkline>
            <x14:sparkline>
              <xm:f>Sheet1!$TCZ4:$TCZ4</xm:f>
              <xm:sqref>TCZ4</xm:sqref>
            </x14:sparkline>
            <x14:sparkline>
              <xm:f>Sheet1!$TDA4:$TDA4</xm:f>
              <xm:sqref>TDA4</xm:sqref>
            </x14:sparkline>
            <x14:sparkline>
              <xm:f>Sheet1!$TDB4:$TDB4</xm:f>
              <xm:sqref>TDB4</xm:sqref>
            </x14:sparkline>
            <x14:sparkline>
              <xm:f>Sheet1!$TDC4:$TDC4</xm:f>
              <xm:sqref>TDC4</xm:sqref>
            </x14:sparkline>
            <x14:sparkline>
              <xm:f>Sheet1!$TDD4:$TDD4</xm:f>
              <xm:sqref>TDD4</xm:sqref>
            </x14:sparkline>
            <x14:sparkline>
              <xm:f>Sheet1!$TDE4:$TDE4</xm:f>
              <xm:sqref>TDE4</xm:sqref>
            </x14:sparkline>
            <x14:sparkline>
              <xm:f>Sheet1!$TDF4:$TDF4</xm:f>
              <xm:sqref>TDF4</xm:sqref>
            </x14:sparkline>
            <x14:sparkline>
              <xm:f>Sheet1!$TDG4:$TDG4</xm:f>
              <xm:sqref>TDG4</xm:sqref>
            </x14:sparkline>
            <x14:sparkline>
              <xm:f>Sheet1!$TDH4:$TDH4</xm:f>
              <xm:sqref>TDH4</xm:sqref>
            </x14:sparkline>
            <x14:sparkline>
              <xm:f>Sheet1!$TDI4:$TDI4</xm:f>
              <xm:sqref>TDI4</xm:sqref>
            </x14:sparkline>
            <x14:sparkline>
              <xm:f>Sheet1!$TDJ4:$TDJ4</xm:f>
              <xm:sqref>TDJ4</xm:sqref>
            </x14:sparkline>
            <x14:sparkline>
              <xm:f>Sheet1!$TDK4:$TDK4</xm:f>
              <xm:sqref>TDK4</xm:sqref>
            </x14:sparkline>
            <x14:sparkline>
              <xm:f>Sheet1!$TDL4:$TDL4</xm:f>
              <xm:sqref>TDL4</xm:sqref>
            </x14:sparkline>
            <x14:sparkline>
              <xm:f>Sheet1!$TDM4:$TDM4</xm:f>
              <xm:sqref>TDM4</xm:sqref>
            </x14:sparkline>
            <x14:sparkline>
              <xm:f>Sheet1!$TDN4:$TDN4</xm:f>
              <xm:sqref>TDN4</xm:sqref>
            </x14:sparkline>
            <x14:sparkline>
              <xm:f>Sheet1!$TDO4:$TDO4</xm:f>
              <xm:sqref>TDO4</xm:sqref>
            </x14:sparkline>
            <x14:sparkline>
              <xm:f>Sheet1!$TDP4:$TDP4</xm:f>
              <xm:sqref>TDP4</xm:sqref>
            </x14:sparkline>
            <x14:sparkline>
              <xm:f>Sheet1!$TDQ4:$TDQ4</xm:f>
              <xm:sqref>TDQ4</xm:sqref>
            </x14:sparkline>
            <x14:sparkline>
              <xm:f>Sheet1!$TDR4:$TDR4</xm:f>
              <xm:sqref>TDR4</xm:sqref>
            </x14:sparkline>
            <x14:sparkline>
              <xm:f>Sheet1!$TDS4:$TDS4</xm:f>
              <xm:sqref>TDS4</xm:sqref>
            </x14:sparkline>
            <x14:sparkline>
              <xm:f>Sheet1!$TDT4:$TDT4</xm:f>
              <xm:sqref>TDT4</xm:sqref>
            </x14:sparkline>
            <x14:sparkline>
              <xm:f>Sheet1!$TDU4:$TDU4</xm:f>
              <xm:sqref>TDU4</xm:sqref>
            </x14:sparkline>
            <x14:sparkline>
              <xm:f>Sheet1!$TDV4:$TDV4</xm:f>
              <xm:sqref>TDV4</xm:sqref>
            </x14:sparkline>
            <x14:sparkline>
              <xm:f>Sheet1!$TDW4:$TDW4</xm:f>
              <xm:sqref>TDW4</xm:sqref>
            </x14:sparkline>
            <x14:sparkline>
              <xm:f>Sheet1!$TDX4:$TDX4</xm:f>
              <xm:sqref>TDX4</xm:sqref>
            </x14:sparkline>
            <x14:sparkline>
              <xm:f>Sheet1!$TDY4:$TDY4</xm:f>
              <xm:sqref>TDY4</xm:sqref>
            </x14:sparkline>
            <x14:sparkline>
              <xm:f>Sheet1!$TDZ4:$TDZ4</xm:f>
              <xm:sqref>TDZ4</xm:sqref>
            </x14:sparkline>
            <x14:sparkline>
              <xm:f>Sheet1!$TEA4:$TEA4</xm:f>
              <xm:sqref>TEA4</xm:sqref>
            </x14:sparkline>
            <x14:sparkline>
              <xm:f>Sheet1!$TEB4:$TEB4</xm:f>
              <xm:sqref>TEB4</xm:sqref>
            </x14:sparkline>
            <x14:sparkline>
              <xm:f>Sheet1!$TEC4:$TEC4</xm:f>
              <xm:sqref>TEC4</xm:sqref>
            </x14:sparkline>
            <x14:sparkline>
              <xm:f>Sheet1!$TED4:$TED4</xm:f>
              <xm:sqref>TED4</xm:sqref>
            </x14:sparkline>
            <x14:sparkline>
              <xm:f>Sheet1!$TEE4:$TEE4</xm:f>
              <xm:sqref>TEE4</xm:sqref>
            </x14:sparkline>
            <x14:sparkline>
              <xm:f>Sheet1!$TEF4:$TEF4</xm:f>
              <xm:sqref>TEF4</xm:sqref>
            </x14:sparkline>
            <x14:sparkline>
              <xm:f>Sheet1!$TEG4:$TEG4</xm:f>
              <xm:sqref>TEG4</xm:sqref>
            </x14:sparkline>
            <x14:sparkline>
              <xm:f>Sheet1!$TEH4:$TEH4</xm:f>
              <xm:sqref>TEH4</xm:sqref>
            </x14:sparkline>
            <x14:sparkline>
              <xm:f>Sheet1!$TEI4:$TEI4</xm:f>
              <xm:sqref>TEI4</xm:sqref>
            </x14:sparkline>
            <x14:sparkline>
              <xm:f>Sheet1!$TEJ4:$TEJ4</xm:f>
              <xm:sqref>TEJ4</xm:sqref>
            </x14:sparkline>
            <x14:sparkline>
              <xm:f>Sheet1!$TEK4:$TEK4</xm:f>
              <xm:sqref>TEK4</xm:sqref>
            </x14:sparkline>
            <x14:sparkline>
              <xm:f>Sheet1!$TEL4:$TEL4</xm:f>
              <xm:sqref>TEL4</xm:sqref>
            </x14:sparkline>
            <x14:sparkline>
              <xm:f>Sheet1!$TEM4:$TEM4</xm:f>
              <xm:sqref>TEM4</xm:sqref>
            </x14:sparkline>
            <x14:sparkline>
              <xm:f>Sheet1!$TEN4:$TEN4</xm:f>
              <xm:sqref>TEN4</xm:sqref>
            </x14:sparkline>
            <x14:sparkline>
              <xm:f>Sheet1!$TEO4:$TEO4</xm:f>
              <xm:sqref>TEO4</xm:sqref>
            </x14:sparkline>
            <x14:sparkline>
              <xm:f>Sheet1!$TEP4:$TEP4</xm:f>
              <xm:sqref>TEP4</xm:sqref>
            </x14:sparkline>
            <x14:sparkline>
              <xm:f>Sheet1!$TEQ4:$TEQ4</xm:f>
              <xm:sqref>TEQ4</xm:sqref>
            </x14:sparkline>
            <x14:sparkline>
              <xm:f>Sheet1!$TER4:$TER4</xm:f>
              <xm:sqref>TER4</xm:sqref>
            </x14:sparkline>
            <x14:sparkline>
              <xm:f>Sheet1!$TES4:$TES4</xm:f>
              <xm:sqref>TES4</xm:sqref>
            </x14:sparkline>
            <x14:sparkline>
              <xm:f>Sheet1!$TET4:$TET4</xm:f>
              <xm:sqref>TET4</xm:sqref>
            </x14:sparkline>
            <x14:sparkline>
              <xm:f>Sheet1!$TEU4:$TEU4</xm:f>
              <xm:sqref>TEU4</xm:sqref>
            </x14:sparkline>
            <x14:sparkline>
              <xm:f>Sheet1!$TEV4:$TEV4</xm:f>
              <xm:sqref>TEV4</xm:sqref>
            </x14:sparkline>
            <x14:sparkline>
              <xm:f>Sheet1!$TEW4:$TEW4</xm:f>
              <xm:sqref>TEW4</xm:sqref>
            </x14:sparkline>
            <x14:sparkline>
              <xm:f>Sheet1!$TEX4:$TEX4</xm:f>
              <xm:sqref>TEX4</xm:sqref>
            </x14:sparkline>
            <x14:sparkline>
              <xm:f>Sheet1!$TEY4:$TEY4</xm:f>
              <xm:sqref>TEY4</xm:sqref>
            </x14:sparkline>
            <x14:sparkline>
              <xm:f>Sheet1!$TEZ4:$TEZ4</xm:f>
              <xm:sqref>TEZ4</xm:sqref>
            </x14:sparkline>
            <x14:sparkline>
              <xm:f>Sheet1!$TFA4:$TFA4</xm:f>
              <xm:sqref>TFA4</xm:sqref>
            </x14:sparkline>
            <x14:sparkline>
              <xm:f>Sheet1!$TFB4:$TFB4</xm:f>
              <xm:sqref>TFB4</xm:sqref>
            </x14:sparkline>
            <x14:sparkline>
              <xm:f>Sheet1!$TFC4:$TFC4</xm:f>
              <xm:sqref>TFC4</xm:sqref>
            </x14:sparkline>
            <x14:sparkline>
              <xm:f>Sheet1!$TFD4:$TFD4</xm:f>
              <xm:sqref>TFD4</xm:sqref>
            </x14:sparkline>
            <x14:sparkline>
              <xm:f>Sheet1!$TFE4:$TFE4</xm:f>
              <xm:sqref>TFE4</xm:sqref>
            </x14:sparkline>
            <x14:sparkline>
              <xm:f>Sheet1!$TFF4:$TFF4</xm:f>
              <xm:sqref>TFF4</xm:sqref>
            </x14:sparkline>
            <x14:sparkline>
              <xm:f>Sheet1!$TFG4:$TFG4</xm:f>
              <xm:sqref>TFG4</xm:sqref>
            </x14:sparkline>
            <x14:sparkline>
              <xm:f>Sheet1!$TFH4:$TFH4</xm:f>
              <xm:sqref>TFH4</xm:sqref>
            </x14:sparkline>
            <x14:sparkline>
              <xm:f>Sheet1!$TFI4:$TFI4</xm:f>
              <xm:sqref>TFI4</xm:sqref>
            </x14:sparkline>
            <x14:sparkline>
              <xm:f>Sheet1!$TFJ4:$TFJ4</xm:f>
              <xm:sqref>TFJ4</xm:sqref>
            </x14:sparkline>
            <x14:sparkline>
              <xm:f>Sheet1!$TFK4:$TFK4</xm:f>
              <xm:sqref>TFK4</xm:sqref>
            </x14:sparkline>
            <x14:sparkline>
              <xm:f>Sheet1!$TFL4:$TFL4</xm:f>
              <xm:sqref>TFL4</xm:sqref>
            </x14:sparkline>
            <x14:sparkline>
              <xm:f>Sheet1!$TFM4:$TFM4</xm:f>
              <xm:sqref>TFM4</xm:sqref>
            </x14:sparkline>
            <x14:sparkline>
              <xm:f>Sheet1!$TFN4:$TFN4</xm:f>
              <xm:sqref>TFN4</xm:sqref>
            </x14:sparkline>
            <x14:sparkline>
              <xm:f>Sheet1!$TFO4:$TFO4</xm:f>
              <xm:sqref>TFO4</xm:sqref>
            </x14:sparkline>
            <x14:sparkline>
              <xm:f>Sheet1!$TFP4:$TFP4</xm:f>
              <xm:sqref>TFP4</xm:sqref>
            </x14:sparkline>
            <x14:sparkline>
              <xm:f>Sheet1!$TFQ4:$TFQ4</xm:f>
              <xm:sqref>TFQ4</xm:sqref>
            </x14:sparkline>
            <x14:sparkline>
              <xm:f>Sheet1!$TFR4:$TFR4</xm:f>
              <xm:sqref>TFR4</xm:sqref>
            </x14:sparkline>
            <x14:sparkline>
              <xm:f>Sheet1!$TFS4:$TFS4</xm:f>
              <xm:sqref>TFS4</xm:sqref>
            </x14:sparkline>
            <x14:sparkline>
              <xm:f>Sheet1!$TFT4:$TFT4</xm:f>
              <xm:sqref>TFT4</xm:sqref>
            </x14:sparkline>
            <x14:sparkline>
              <xm:f>Sheet1!$TFU4:$TFU4</xm:f>
              <xm:sqref>TFU4</xm:sqref>
            </x14:sparkline>
            <x14:sparkline>
              <xm:f>Sheet1!$TFV4:$TFV4</xm:f>
              <xm:sqref>TFV4</xm:sqref>
            </x14:sparkline>
            <x14:sparkline>
              <xm:f>Sheet1!$TFW4:$TFW4</xm:f>
              <xm:sqref>TFW4</xm:sqref>
            </x14:sparkline>
            <x14:sparkline>
              <xm:f>Sheet1!$TFX4:$TFX4</xm:f>
              <xm:sqref>TFX4</xm:sqref>
            </x14:sparkline>
            <x14:sparkline>
              <xm:f>Sheet1!$TFY4:$TFY4</xm:f>
              <xm:sqref>TFY4</xm:sqref>
            </x14:sparkline>
            <x14:sparkline>
              <xm:f>Sheet1!$TFZ4:$TFZ4</xm:f>
              <xm:sqref>TFZ4</xm:sqref>
            </x14:sparkline>
            <x14:sparkline>
              <xm:f>Sheet1!$TGA4:$TGA4</xm:f>
              <xm:sqref>TGA4</xm:sqref>
            </x14:sparkline>
            <x14:sparkline>
              <xm:f>Sheet1!$TGB4:$TGB4</xm:f>
              <xm:sqref>TGB4</xm:sqref>
            </x14:sparkline>
            <x14:sparkline>
              <xm:f>Sheet1!$TGC4:$TGC4</xm:f>
              <xm:sqref>TGC4</xm:sqref>
            </x14:sparkline>
            <x14:sparkline>
              <xm:f>Sheet1!$TGD4:$TGD4</xm:f>
              <xm:sqref>TGD4</xm:sqref>
            </x14:sparkline>
            <x14:sparkline>
              <xm:f>Sheet1!$TGE4:$TGE4</xm:f>
              <xm:sqref>TGE4</xm:sqref>
            </x14:sparkline>
            <x14:sparkline>
              <xm:f>Sheet1!$TGF4:$TGF4</xm:f>
              <xm:sqref>TGF4</xm:sqref>
            </x14:sparkline>
            <x14:sparkline>
              <xm:f>Sheet1!$TGG4:$TGG4</xm:f>
              <xm:sqref>TGG4</xm:sqref>
            </x14:sparkline>
            <x14:sparkline>
              <xm:f>Sheet1!$TGH4:$TGH4</xm:f>
              <xm:sqref>TGH4</xm:sqref>
            </x14:sparkline>
            <x14:sparkline>
              <xm:f>Sheet1!$TGI4:$TGI4</xm:f>
              <xm:sqref>TGI4</xm:sqref>
            </x14:sparkline>
            <x14:sparkline>
              <xm:f>Sheet1!$TGJ4:$TGJ4</xm:f>
              <xm:sqref>TGJ4</xm:sqref>
            </x14:sparkline>
            <x14:sparkline>
              <xm:f>Sheet1!$TGK4:$TGK4</xm:f>
              <xm:sqref>TGK4</xm:sqref>
            </x14:sparkline>
            <x14:sparkline>
              <xm:f>Sheet1!$TGL4:$TGL4</xm:f>
              <xm:sqref>TGL4</xm:sqref>
            </x14:sparkline>
            <x14:sparkline>
              <xm:f>Sheet1!$TGM4:$TGM4</xm:f>
              <xm:sqref>TGM4</xm:sqref>
            </x14:sparkline>
            <x14:sparkline>
              <xm:f>Sheet1!$TGN4:$TGN4</xm:f>
              <xm:sqref>TGN4</xm:sqref>
            </x14:sparkline>
            <x14:sparkline>
              <xm:f>Sheet1!$TGO4:$TGO4</xm:f>
              <xm:sqref>TGO4</xm:sqref>
            </x14:sparkline>
            <x14:sparkline>
              <xm:f>Sheet1!$TGP4:$TGP4</xm:f>
              <xm:sqref>TGP4</xm:sqref>
            </x14:sparkline>
            <x14:sparkline>
              <xm:f>Sheet1!$TGQ4:$TGQ4</xm:f>
              <xm:sqref>TGQ4</xm:sqref>
            </x14:sparkline>
            <x14:sparkline>
              <xm:f>Sheet1!$TGR4:$TGR4</xm:f>
              <xm:sqref>TGR4</xm:sqref>
            </x14:sparkline>
            <x14:sparkline>
              <xm:f>Sheet1!$TGS4:$TGS4</xm:f>
              <xm:sqref>TGS4</xm:sqref>
            </x14:sparkline>
            <x14:sparkline>
              <xm:f>Sheet1!$TGT4:$TGT4</xm:f>
              <xm:sqref>TGT4</xm:sqref>
            </x14:sparkline>
            <x14:sparkline>
              <xm:f>Sheet1!$TGU4:$TGU4</xm:f>
              <xm:sqref>TGU4</xm:sqref>
            </x14:sparkline>
            <x14:sparkline>
              <xm:f>Sheet1!$TGV4:$TGV4</xm:f>
              <xm:sqref>TGV4</xm:sqref>
            </x14:sparkline>
            <x14:sparkline>
              <xm:f>Sheet1!$TGW4:$TGW4</xm:f>
              <xm:sqref>TGW4</xm:sqref>
            </x14:sparkline>
            <x14:sparkline>
              <xm:f>Sheet1!$TGX4:$TGX4</xm:f>
              <xm:sqref>TGX4</xm:sqref>
            </x14:sparkline>
            <x14:sparkline>
              <xm:f>Sheet1!$TGY4:$TGY4</xm:f>
              <xm:sqref>TGY4</xm:sqref>
            </x14:sparkline>
            <x14:sparkline>
              <xm:f>Sheet1!$TGZ4:$TGZ4</xm:f>
              <xm:sqref>TGZ4</xm:sqref>
            </x14:sparkline>
            <x14:sparkline>
              <xm:f>Sheet1!$THA4:$THA4</xm:f>
              <xm:sqref>THA4</xm:sqref>
            </x14:sparkline>
            <x14:sparkline>
              <xm:f>Sheet1!$THB4:$THB4</xm:f>
              <xm:sqref>THB4</xm:sqref>
            </x14:sparkline>
            <x14:sparkline>
              <xm:f>Sheet1!$THC4:$THC4</xm:f>
              <xm:sqref>THC4</xm:sqref>
            </x14:sparkline>
            <x14:sparkline>
              <xm:f>Sheet1!$THD4:$THD4</xm:f>
              <xm:sqref>THD4</xm:sqref>
            </x14:sparkline>
            <x14:sparkline>
              <xm:f>Sheet1!$THE4:$THE4</xm:f>
              <xm:sqref>THE4</xm:sqref>
            </x14:sparkline>
            <x14:sparkline>
              <xm:f>Sheet1!$THF4:$THF4</xm:f>
              <xm:sqref>THF4</xm:sqref>
            </x14:sparkline>
            <x14:sparkline>
              <xm:f>Sheet1!$THG4:$THG4</xm:f>
              <xm:sqref>THG4</xm:sqref>
            </x14:sparkline>
            <x14:sparkline>
              <xm:f>Sheet1!$THH4:$THH4</xm:f>
              <xm:sqref>THH4</xm:sqref>
            </x14:sparkline>
            <x14:sparkline>
              <xm:f>Sheet1!$THI4:$THI4</xm:f>
              <xm:sqref>THI4</xm:sqref>
            </x14:sparkline>
            <x14:sparkline>
              <xm:f>Sheet1!$THJ4:$THJ4</xm:f>
              <xm:sqref>THJ4</xm:sqref>
            </x14:sparkline>
            <x14:sparkline>
              <xm:f>Sheet1!$THK4:$THK4</xm:f>
              <xm:sqref>THK4</xm:sqref>
            </x14:sparkline>
            <x14:sparkline>
              <xm:f>Sheet1!$THL4:$THL4</xm:f>
              <xm:sqref>THL4</xm:sqref>
            </x14:sparkline>
            <x14:sparkline>
              <xm:f>Sheet1!$THM4:$THM4</xm:f>
              <xm:sqref>THM4</xm:sqref>
            </x14:sparkline>
            <x14:sparkline>
              <xm:f>Sheet1!$THN4:$THN4</xm:f>
              <xm:sqref>THN4</xm:sqref>
            </x14:sparkline>
            <x14:sparkline>
              <xm:f>Sheet1!$THO4:$THO4</xm:f>
              <xm:sqref>THO4</xm:sqref>
            </x14:sparkline>
            <x14:sparkline>
              <xm:f>Sheet1!$THP4:$THP4</xm:f>
              <xm:sqref>THP4</xm:sqref>
            </x14:sparkline>
            <x14:sparkline>
              <xm:f>Sheet1!$THQ4:$THQ4</xm:f>
              <xm:sqref>THQ4</xm:sqref>
            </x14:sparkline>
            <x14:sparkline>
              <xm:f>Sheet1!$THR4:$THR4</xm:f>
              <xm:sqref>THR4</xm:sqref>
            </x14:sparkline>
            <x14:sparkline>
              <xm:f>Sheet1!$THS4:$THS4</xm:f>
              <xm:sqref>THS4</xm:sqref>
            </x14:sparkline>
            <x14:sparkline>
              <xm:f>Sheet1!$THT4:$THT4</xm:f>
              <xm:sqref>THT4</xm:sqref>
            </x14:sparkline>
            <x14:sparkline>
              <xm:f>Sheet1!$THU4:$THU4</xm:f>
              <xm:sqref>THU4</xm:sqref>
            </x14:sparkline>
            <x14:sparkline>
              <xm:f>Sheet1!$THV4:$THV4</xm:f>
              <xm:sqref>THV4</xm:sqref>
            </x14:sparkline>
            <x14:sparkline>
              <xm:f>Sheet1!$THW4:$THW4</xm:f>
              <xm:sqref>THW4</xm:sqref>
            </x14:sparkline>
            <x14:sparkline>
              <xm:f>Sheet1!$THX4:$THX4</xm:f>
              <xm:sqref>THX4</xm:sqref>
            </x14:sparkline>
            <x14:sparkline>
              <xm:f>Sheet1!$THY4:$THY4</xm:f>
              <xm:sqref>THY4</xm:sqref>
            </x14:sparkline>
            <x14:sparkline>
              <xm:f>Sheet1!$THZ4:$THZ4</xm:f>
              <xm:sqref>THZ4</xm:sqref>
            </x14:sparkline>
            <x14:sparkline>
              <xm:f>Sheet1!$TIA4:$TIA4</xm:f>
              <xm:sqref>TIA4</xm:sqref>
            </x14:sparkline>
            <x14:sparkline>
              <xm:f>Sheet1!$TIB4:$TIB4</xm:f>
              <xm:sqref>TIB4</xm:sqref>
            </x14:sparkline>
            <x14:sparkline>
              <xm:f>Sheet1!$TIC4:$TIC4</xm:f>
              <xm:sqref>TIC4</xm:sqref>
            </x14:sparkline>
            <x14:sparkline>
              <xm:f>Sheet1!$TID4:$TID4</xm:f>
              <xm:sqref>TID4</xm:sqref>
            </x14:sparkline>
            <x14:sparkline>
              <xm:f>Sheet1!$TIE4:$TIE4</xm:f>
              <xm:sqref>TIE4</xm:sqref>
            </x14:sparkline>
            <x14:sparkline>
              <xm:f>Sheet1!$TIF4:$TIF4</xm:f>
              <xm:sqref>TIF4</xm:sqref>
            </x14:sparkline>
            <x14:sparkline>
              <xm:f>Sheet1!$TIG4:$TIG4</xm:f>
              <xm:sqref>TIG4</xm:sqref>
            </x14:sparkline>
            <x14:sparkline>
              <xm:f>Sheet1!$TIH4:$TIH4</xm:f>
              <xm:sqref>TIH4</xm:sqref>
            </x14:sparkline>
            <x14:sparkline>
              <xm:f>Sheet1!$TII4:$TII4</xm:f>
              <xm:sqref>TII4</xm:sqref>
            </x14:sparkline>
            <x14:sparkline>
              <xm:f>Sheet1!$TIJ4:$TIJ4</xm:f>
              <xm:sqref>TIJ4</xm:sqref>
            </x14:sparkline>
            <x14:sparkline>
              <xm:f>Sheet1!$TIK4:$TIK4</xm:f>
              <xm:sqref>TIK4</xm:sqref>
            </x14:sparkline>
            <x14:sparkline>
              <xm:f>Sheet1!$TIL4:$TIL4</xm:f>
              <xm:sqref>TIL4</xm:sqref>
            </x14:sparkline>
            <x14:sparkline>
              <xm:f>Sheet1!$TIM4:$TIM4</xm:f>
              <xm:sqref>TIM4</xm:sqref>
            </x14:sparkline>
            <x14:sparkline>
              <xm:f>Sheet1!$TIN4:$TIN4</xm:f>
              <xm:sqref>TIN4</xm:sqref>
            </x14:sparkline>
            <x14:sparkline>
              <xm:f>Sheet1!$TIO4:$TIO4</xm:f>
              <xm:sqref>TIO4</xm:sqref>
            </x14:sparkline>
            <x14:sparkline>
              <xm:f>Sheet1!$TIP4:$TIP4</xm:f>
              <xm:sqref>TIP4</xm:sqref>
            </x14:sparkline>
            <x14:sparkline>
              <xm:f>Sheet1!$TIQ4:$TIQ4</xm:f>
              <xm:sqref>TIQ4</xm:sqref>
            </x14:sparkline>
            <x14:sparkline>
              <xm:f>Sheet1!$TIR4:$TIR4</xm:f>
              <xm:sqref>TIR4</xm:sqref>
            </x14:sparkline>
            <x14:sparkline>
              <xm:f>Sheet1!$TIS4:$TIS4</xm:f>
              <xm:sqref>TIS4</xm:sqref>
            </x14:sparkline>
            <x14:sparkline>
              <xm:f>Sheet1!$TIT4:$TIT4</xm:f>
              <xm:sqref>TIT4</xm:sqref>
            </x14:sparkline>
            <x14:sparkline>
              <xm:f>Sheet1!$TIU4:$TIU4</xm:f>
              <xm:sqref>TIU4</xm:sqref>
            </x14:sparkline>
            <x14:sparkline>
              <xm:f>Sheet1!$TIV4:$TIV4</xm:f>
              <xm:sqref>TIV4</xm:sqref>
            </x14:sparkline>
            <x14:sparkline>
              <xm:f>Sheet1!$TIW4:$TIW4</xm:f>
              <xm:sqref>TIW4</xm:sqref>
            </x14:sparkline>
            <x14:sparkline>
              <xm:f>Sheet1!$TIX4:$TIX4</xm:f>
              <xm:sqref>TIX4</xm:sqref>
            </x14:sparkline>
            <x14:sparkline>
              <xm:f>Sheet1!$TIY4:$TIY4</xm:f>
              <xm:sqref>TIY4</xm:sqref>
            </x14:sparkline>
            <x14:sparkline>
              <xm:f>Sheet1!$TIZ4:$TIZ4</xm:f>
              <xm:sqref>TIZ4</xm:sqref>
            </x14:sparkline>
            <x14:sparkline>
              <xm:f>Sheet1!$TJA4:$TJA4</xm:f>
              <xm:sqref>TJA4</xm:sqref>
            </x14:sparkline>
            <x14:sparkline>
              <xm:f>Sheet1!$TJB4:$TJB4</xm:f>
              <xm:sqref>TJB4</xm:sqref>
            </x14:sparkline>
            <x14:sparkline>
              <xm:f>Sheet1!$TJC4:$TJC4</xm:f>
              <xm:sqref>TJC4</xm:sqref>
            </x14:sparkline>
            <x14:sparkline>
              <xm:f>Sheet1!$TJD4:$TJD4</xm:f>
              <xm:sqref>TJD4</xm:sqref>
            </x14:sparkline>
            <x14:sparkline>
              <xm:f>Sheet1!$TJE4:$TJE4</xm:f>
              <xm:sqref>TJE4</xm:sqref>
            </x14:sparkline>
            <x14:sparkline>
              <xm:f>Sheet1!$TJF4:$TJF4</xm:f>
              <xm:sqref>TJF4</xm:sqref>
            </x14:sparkline>
            <x14:sparkline>
              <xm:f>Sheet1!$TJG4:$TJG4</xm:f>
              <xm:sqref>TJG4</xm:sqref>
            </x14:sparkline>
            <x14:sparkline>
              <xm:f>Sheet1!$TJH4:$TJH4</xm:f>
              <xm:sqref>TJH4</xm:sqref>
            </x14:sparkline>
            <x14:sparkline>
              <xm:f>Sheet1!$TJI4:$TJI4</xm:f>
              <xm:sqref>TJI4</xm:sqref>
            </x14:sparkline>
            <x14:sparkline>
              <xm:f>Sheet1!$TJJ4:$TJJ4</xm:f>
              <xm:sqref>TJJ4</xm:sqref>
            </x14:sparkline>
            <x14:sparkline>
              <xm:f>Sheet1!$TJK4:$TJK4</xm:f>
              <xm:sqref>TJK4</xm:sqref>
            </x14:sparkline>
            <x14:sparkline>
              <xm:f>Sheet1!$TJL4:$TJL4</xm:f>
              <xm:sqref>TJL4</xm:sqref>
            </x14:sparkline>
            <x14:sparkline>
              <xm:f>Sheet1!$TJM4:$TJM4</xm:f>
              <xm:sqref>TJM4</xm:sqref>
            </x14:sparkline>
            <x14:sparkline>
              <xm:f>Sheet1!$TJN4:$TJN4</xm:f>
              <xm:sqref>TJN4</xm:sqref>
            </x14:sparkline>
            <x14:sparkline>
              <xm:f>Sheet1!$TJO4:$TJO4</xm:f>
              <xm:sqref>TJO4</xm:sqref>
            </x14:sparkline>
            <x14:sparkline>
              <xm:f>Sheet1!$TJP4:$TJP4</xm:f>
              <xm:sqref>TJP4</xm:sqref>
            </x14:sparkline>
            <x14:sparkline>
              <xm:f>Sheet1!$TJQ4:$TJQ4</xm:f>
              <xm:sqref>TJQ4</xm:sqref>
            </x14:sparkline>
            <x14:sparkline>
              <xm:f>Sheet1!$TJR4:$TJR4</xm:f>
              <xm:sqref>TJR4</xm:sqref>
            </x14:sparkline>
            <x14:sparkline>
              <xm:f>Sheet1!$TJS4:$TJS4</xm:f>
              <xm:sqref>TJS4</xm:sqref>
            </x14:sparkline>
            <x14:sparkline>
              <xm:f>Sheet1!$TJT4:$TJT4</xm:f>
              <xm:sqref>TJT4</xm:sqref>
            </x14:sparkline>
            <x14:sparkline>
              <xm:f>Sheet1!$TJU4:$TJU4</xm:f>
              <xm:sqref>TJU4</xm:sqref>
            </x14:sparkline>
            <x14:sparkline>
              <xm:f>Sheet1!$TJV4:$TJV4</xm:f>
              <xm:sqref>TJV4</xm:sqref>
            </x14:sparkline>
            <x14:sparkline>
              <xm:f>Sheet1!$TJW4:$TJW4</xm:f>
              <xm:sqref>TJW4</xm:sqref>
            </x14:sparkline>
            <x14:sparkline>
              <xm:f>Sheet1!$TJX4:$TJX4</xm:f>
              <xm:sqref>TJX4</xm:sqref>
            </x14:sparkline>
            <x14:sparkline>
              <xm:f>Sheet1!$TJY4:$TJY4</xm:f>
              <xm:sqref>TJY4</xm:sqref>
            </x14:sparkline>
            <x14:sparkline>
              <xm:f>Sheet1!$TJZ4:$TJZ4</xm:f>
              <xm:sqref>TJZ4</xm:sqref>
            </x14:sparkline>
            <x14:sparkline>
              <xm:f>Sheet1!$TKA4:$TKA4</xm:f>
              <xm:sqref>TKA4</xm:sqref>
            </x14:sparkline>
            <x14:sparkline>
              <xm:f>Sheet1!$TKB4:$TKB4</xm:f>
              <xm:sqref>TKB4</xm:sqref>
            </x14:sparkline>
            <x14:sparkline>
              <xm:f>Sheet1!$TKC4:$TKC4</xm:f>
              <xm:sqref>TKC4</xm:sqref>
            </x14:sparkline>
            <x14:sparkline>
              <xm:f>Sheet1!$TKD4:$TKD4</xm:f>
              <xm:sqref>TKD4</xm:sqref>
            </x14:sparkline>
            <x14:sparkline>
              <xm:f>Sheet1!$TKE4:$TKE4</xm:f>
              <xm:sqref>TKE4</xm:sqref>
            </x14:sparkline>
            <x14:sparkline>
              <xm:f>Sheet1!$TKF4:$TKF4</xm:f>
              <xm:sqref>TKF4</xm:sqref>
            </x14:sparkline>
            <x14:sparkline>
              <xm:f>Sheet1!$TKG4:$TKG4</xm:f>
              <xm:sqref>TKG4</xm:sqref>
            </x14:sparkline>
            <x14:sparkline>
              <xm:f>Sheet1!$TKH4:$TKH4</xm:f>
              <xm:sqref>TKH4</xm:sqref>
            </x14:sparkline>
            <x14:sparkline>
              <xm:f>Sheet1!$TKI4:$TKI4</xm:f>
              <xm:sqref>TKI4</xm:sqref>
            </x14:sparkline>
            <x14:sparkline>
              <xm:f>Sheet1!$TKJ4:$TKJ4</xm:f>
              <xm:sqref>TKJ4</xm:sqref>
            </x14:sparkline>
            <x14:sparkline>
              <xm:f>Sheet1!$TKK4:$TKK4</xm:f>
              <xm:sqref>TKK4</xm:sqref>
            </x14:sparkline>
            <x14:sparkline>
              <xm:f>Sheet1!$TKL4:$TKL4</xm:f>
              <xm:sqref>TKL4</xm:sqref>
            </x14:sparkline>
            <x14:sparkline>
              <xm:f>Sheet1!$TKM4:$TKM4</xm:f>
              <xm:sqref>TKM4</xm:sqref>
            </x14:sparkline>
            <x14:sparkline>
              <xm:f>Sheet1!$TKN4:$TKN4</xm:f>
              <xm:sqref>TKN4</xm:sqref>
            </x14:sparkline>
            <x14:sparkline>
              <xm:f>Sheet1!$TKO4:$TKO4</xm:f>
              <xm:sqref>TKO4</xm:sqref>
            </x14:sparkline>
            <x14:sparkline>
              <xm:f>Sheet1!$TKP4:$TKP4</xm:f>
              <xm:sqref>TKP4</xm:sqref>
            </x14:sparkline>
            <x14:sparkline>
              <xm:f>Sheet1!$TKQ4:$TKQ4</xm:f>
              <xm:sqref>TKQ4</xm:sqref>
            </x14:sparkline>
            <x14:sparkline>
              <xm:f>Sheet1!$TKR4:$TKR4</xm:f>
              <xm:sqref>TKR4</xm:sqref>
            </x14:sparkline>
            <x14:sparkline>
              <xm:f>Sheet1!$TKS4:$TKS4</xm:f>
              <xm:sqref>TKS4</xm:sqref>
            </x14:sparkline>
            <x14:sparkline>
              <xm:f>Sheet1!$TKT4:$TKT4</xm:f>
              <xm:sqref>TKT4</xm:sqref>
            </x14:sparkline>
            <x14:sparkline>
              <xm:f>Sheet1!$TKU4:$TKU4</xm:f>
              <xm:sqref>TKU4</xm:sqref>
            </x14:sparkline>
            <x14:sparkline>
              <xm:f>Sheet1!$TKV4:$TKV4</xm:f>
              <xm:sqref>TKV4</xm:sqref>
            </x14:sparkline>
            <x14:sparkline>
              <xm:f>Sheet1!$TKW4:$TKW4</xm:f>
              <xm:sqref>TKW4</xm:sqref>
            </x14:sparkline>
            <x14:sparkline>
              <xm:f>Sheet1!$TKX4:$TKX4</xm:f>
              <xm:sqref>TKX4</xm:sqref>
            </x14:sparkline>
            <x14:sparkline>
              <xm:f>Sheet1!$TKY4:$TKY4</xm:f>
              <xm:sqref>TKY4</xm:sqref>
            </x14:sparkline>
            <x14:sparkline>
              <xm:f>Sheet1!$TKZ4:$TKZ4</xm:f>
              <xm:sqref>TKZ4</xm:sqref>
            </x14:sparkline>
            <x14:sparkline>
              <xm:f>Sheet1!$TLA4:$TLA4</xm:f>
              <xm:sqref>TLA4</xm:sqref>
            </x14:sparkline>
            <x14:sparkline>
              <xm:f>Sheet1!$TLB4:$TLB4</xm:f>
              <xm:sqref>TLB4</xm:sqref>
            </x14:sparkline>
            <x14:sparkline>
              <xm:f>Sheet1!$TLC4:$TLC4</xm:f>
              <xm:sqref>TLC4</xm:sqref>
            </x14:sparkline>
            <x14:sparkline>
              <xm:f>Sheet1!$TLD4:$TLD4</xm:f>
              <xm:sqref>TLD4</xm:sqref>
            </x14:sparkline>
            <x14:sparkline>
              <xm:f>Sheet1!$TLE4:$TLE4</xm:f>
              <xm:sqref>TLE4</xm:sqref>
            </x14:sparkline>
            <x14:sparkline>
              <xm:f>Sheet1!$TLF4:$TLF4</xm:f>
              <xm:sqref>TLF4</xm:sqref>
            </x14:sparkline>
            <x14:sparkline>
              <xm:f>Sheet1!$TLG4:$TLG4</xm:f>
              <xm:sqref>TLG4</xm:sqref>
            </x14:sparkline>
            <x14:sparkline>
              <xm:f>Sheet1!$TLH4:$TLH4</xm:f>
              <xm:sqref>TLH4</xm:sqref>
            </x14:sparkline>
            <x14:sparkline>
              <xm:f>Sheet1!$TLI4:$TLI4</xm:f>
              <xm:sqref>TLI4</xm:sqref>
            </x14:sparkline>
            <x14:sparkline>
              <xm:f>Sheet1!$TLJ4:$TLJ4</xm:f>
              <xm:sqref>TLJ4</xm:sqref>
            </x14:sparkline>
            <x14:sparkline>
              <xm:f>Sheet1!$TLK4:$TLK4</xm:f>
              <xm:sqref>TLK4</xm:sqref>
            </x14:sparkline>
            <x14:sparkline>
              <xm:f>Sheet1!$TLL4:$TLL4</xm:f>
              <xm:sqref>TLL4</xm:sqref>
            </x14:sparkline>
            <x14:sparkline>
              <xm:f>Sheet1!$TLM4:$TLM4</xm:f>
              <xm:sqref>TLM4</xm:sqref>
            </x14:sparkline>
            <x14:sparkline>
              <xm:f>Sheet1!$TLN4:$TLN4</xm:f>
              <xm:sqref>TLN4</xm:sqref>
            </x14:sparkline>
            <x14:sparkline>
              <xm:f>Sheet1!$TLO4:$TLO4</xm:f>
              <xm:sqref>TLO4</xm:sqref>
            </x14:sparkline>
            <x14:sparkline>
              <xm:f>Sheet1!$TLP4:$TLP4</xm:f>
              <xm:sqref>TLP4</xm:sqref>
            </x14:sparkline>
            <x14:sparkline>
              <xm:f>Sheet1!$TLQ4:$TLQ4</xm:f>
              <xm:sqref>TLQ4</xm:sqref>
            </x14:sparkline>
            <x14:sparkline>
              <xm:f>Sheet1!$TLR4:$TLR4</xm:f>
              <xm:sqref>TLR4</xm:sqref>
            </x14:sparkline>
            <x14:sparkline>
              <xm:f>Sheet1!$TLS4:$TLS4</xm:f>
              <xm:sqref>TLS4</xm:sqref>
            </x14:sparkline>
            <x14:sparkline>
              <xm:f>Sheet1!$TLT4:$TLT4</xm:f>
              <xm:sqref>TLT4</xm:sqref>
            </x14:sparkline>
            <x14:sparkline>
              <xm:f>Sheet1!$TLU4:$TLU4</xm:f>
              <xm:sqref>TLU4</xm:sqref>
            </x14:sparkline>
            <x14:sparkline>
              <xm:f>Sheet1!$TLV4:$TLV4</xm:f>
              <xm:sqref>TLV4</xm:sqref>
            </x14:sparkline>
            <x14:sparkline>
              <xm:f>Sheet1!$TLW4:$TLW4</xm:f>
              <xm:sqref>TLW4</xm:sqref>
            </x14:sparkline>
            <x14:sparkline>
              <xm:f>Sheet1!$TLX4:$TLX4</xm:f>
              <xm:sqref>TLX4</xm:sqref>
            </x14:sparkline>
            <x14:sparkline>
              <xm:f>Sheet1!$TLY4:$TLY4</xm:f>
              <xm:sqref>TLY4</xm:sqref>
            </x14:sparkline>
            <x14:sparkline>
              <xm:f>Sheet1!$TLZ4:$TLZ4</xm:f>
              <xm:sqref>TLZ4</xm:sqref>
            </x14:sparkline>
            <x14:sparkline>
              <xm:f>Sheet1!$TMA4:$TMA4</xm:f>
              <xm:sqref>TMA4</xm:sqref>
            </x14:sparkline>
            <x14:sparkline>
              <xm:f>Sheet1!$TMB4:$TMB4</xm:f>
              <xm:sqref>TMB4</xm:sqref>
            </x14:sparkline>
            <x14:sparkline>
              <xm:f>Sheet1!$TMC4:$TMC4</xm:f>
              <xm:sqref>TMC4</xm:sqref>
            </x14:sparkline>
            <x14:sparkline>
              <xm:f>Sheet1!$TMD4:$TMD4</xm:f>
              <xm:sqref>TMD4</xm:sqref>
            </x14:sparkline>
            <x14:sparkline>
              <xm:f>Sheet1!$TME4:$TME4</xm:f>
              <xm:sqref>TME4</xm:sqref>
            </x14:sparkline>
            <x14:sparkline>
              <xm:f>Sheet1!$TMF4:$TMF4</xm:f>
              <xm:sqref>TMF4</xm:sqref>
            </x14:sparkline>
            <x14:sparkline>
              <xm:f>Sheet1!$TMG4:$TMG4</xm:f>
              <xm:sqref>TMG4</xm:sqref>
            </x14:sparkline>
            <x14:sparkline>
              <xm:f>Sheet1!$TMH4:$TMH4</xm:f>
              <xm:sqref>TMH4</xm:sqref>
            </x14:sparkline>
            <x14:sparkline>
              <xm:f>Sheet1!$TMI4:$TMI4</xm:f>
              <xm:sqref>TMI4</xm:sqref>
            </x14:sparkline>
            <x14:sparkline>
              <xm:f>Sheet1!$TMJ4:$TMJ4</xm:f>
              <xm:sqref>TMJ4</xm:sqref>
            </x14:sparkline>
            <x14:sparkline>
              <xm:f>Sheet1!$TMK4:$TMK4</xm:f>
              <xm:sqref>TMK4</xm:sqref>
            </x14:sparkline>
            <x14:sparkline>
              <xm:f>Sheet1!$TML4:$TML4</xm:f>
              <xm:sqref>TML4</xm:sqref>
            </x14:sparkline>
            <x14:sparkline>
              <xm:f>Sheet1!$TMM4:$TMM4</xm:f>
              <xm:sqref>TMM4</xm:sqref>
            </x14:sparkline>
            <x14:sparkline>
              <xm:f>Sheet1!$TMN4:$TMN4</xm:f>
              <xm:sqref>TMN4</xm:sqref>
            </x14:sparkline>
            <x14:sparkline>
              <xm:f>Sheet1!$TMO4:$TMO4</xm:f>
              <xm:sqref>TMO4</xm:sqref>
            </x14:sparkline>
            <x14:sparkline>
              <xm:f>Sheet1!$TMP4:$TMP4</xm:f>
              <xm:sqref>TMP4</xm:sqref>
            </x14:sparkline>
            <x14:sparkline>
              <xm:f>Sheet1!$TMQ4:$TMQ4</xm:f>
              <xm:sqref>TMQ4</xm:sqref>
            </x14:sparkline>
            <x14:sparkline>
              <xm:f>Sheet1!$TMR4:$TMR4</xm:f>
              <xm:sqref>TMR4</xm:sqref>
            </x14:sparkline>
            <x14:sparkline>
              <xm:f>Sheet1!$TMS4:$TMS4</xm:f>
              <xm:sqref>TMS4</xm:sqref>
            </x14:sparkline>
            <x14:sparkline>
              <xm:f>Sheet1!$TMT4:$TMT4</xm:f>
              <xm:sqref>TMT4</xm:sqref>
            </x14:sparkline>
            <x14:sparkline>
              <xm:f>Sheet1!$TMU4:$TMU4</xm:f>
              <xm:sqref>TMU4</xm:sqref>
            </x14:sparkline>
            <x14:sparkline>
              <xm:f>Sheet1!$TMV4:$TMV4</xm:f>
              <xm:sqref>TMV4</xm:sqref>
            </x14:sparkline>
            <x14:sparkline>
              <xm:f>Sheet1!$TMW4:$TMW4</xm:f>
              <xm:sqref>TMW4</xm:sqref>
            </x14:sparkline>
            <x14:sparkline>
              <xm:f>Sheet1!$TMX4:$TMX4</xm:f>
              <xm:sqref>TMX4</xm:sqref>
            </x14:sparkline>
            <x14:sparkline>
              <xm:f>Sheet1!$TMY4:$TMY4</xm:f>
              <xm:sqref>TMY4</xm:sqref>
            </x14:sparkline>
            <x14:sparkline>
              <xm:f>Sheet1!$TMZ4:$TMZ4</xm:f>
              <xm:sqref>TMZ4</xm:sqref>
            </x14:sparkline>
            <x14:sparkline>
              <xm:f>Sheet1!$TNA4:$TNA4</xm:f>
              <xm:sqref>TNA4</xm:sqref>
            </x14:sparkline>
            <x14:sparkline>
              <xm:f>Sheet1!$TNB4:$TNB4</xm:f>
              <xm:sqref>TNB4</xm:sqref>
            </x14:sparkline>
            <x14:sparkline>
              <xm:f>Sheet1!$TNC4:$TNC4</xm:f>
              <xm:sqref>TNC4</xm:sqref>
            </x14:sparkline>
            <x14:sparkline>
              <xm:f>Sheet1!$TND4:$TND4</xm:f>
              <xm:sqref>TND4</xm:sqref>
            </x14:sparkline>
            <x14:sparkline>
              <xm:f>Sheet1!$TNE4:$TNE4</xm:f>
              <xm:sqref>TNE4</xm:sqref>
            </x14:sparkline>
            <x14:sparkline>
              <xm:f>Sheet1!$TNF4:$TNF4</xm:f>
              <xm:sqref>TNF4</xm:sqref>
            </x14:sparkline>
            <x14:sparkline>
              <xm:f>Sheet1!$TNG4:$TNG4</xm:f>
              <xm:sqref>TNG4</xm:sqref>
            </x14:sparkline>
            <x14:sparkline>
              <xm:f>Sheet1!$TNH4:$TNH4</xm:f>
              <xm:sqref>TNH4</xm:sqref>
            </x14:sparkline>
            <x14:sparkline>
              <xm:f>Sheet1!$TNI4:$TNI4</xm:f>
              <xm:sqref>TNI4</xm:sqref>
            </x14:sparkline>
            <x14:sparkline>
              <xm:f>Sheet1!$TNJ4:$TNJ4</xm:f>
              <xm:sqref>TNJ4</xm:sqref>
            </x14:sparkline>
            <x14:sparkline>
              <xm:f>Sheet1!$TNK4:$TNK4</xm:f>
              <xm:sqref>TNK4</xm:sqref>
            </x14:sparkline>
            <x14:sparkline>
              <xm:f>Sheet1!$TNL4:$TNL4</xm:f>
              <xm:sqref>TNL4</xm:sqref>
            </x14:sparkline>
            <x14:sparkline>
              <xm:f>Sheet1!$TNM4:$TNM4</xm:f>
              <xm:sqref>TNM4</xm:sqref>
            </x14:sparkline>
            <x14:sparkline>
              <xm:f>Sheet1!$TNN4:$TNN4</xm:f>
              <xm:sqref>TNN4</xm:sqref>
            </x14:sparkline>
            <x14:sparkline>
              <xm:f>Sheet1!$TNO4:$TNO4</xm:f>
              <xm:sqref>TNO4</xm:sqref>
            </x14:sparkline>
            <x14:sparkline>
              <xm:f>Sheet1!$TNP4:$TNP4</xm:f>
              <xm:sqref>TNP4</xm:sqref>
            </x14:sparkline>
            <x14:sparkline>
              <xm:f>Sheet1!$TNQ4:$TNQ4</xm:f>
              <xm:sqref>TNQ4</xm:sqref>
            </x14:sparkline>
            <x14:sparkline>
              <xm:f>Sheet1!$TNR4:$TNR4</xm:f>
              <xm:sqref>TNR4</xm:sqref>
            </x14:sparkline>
            <x14:sparkline>
              <xm:f>Sheet1!$TNS4:$TNS4</xm:f>
              <xm:sqref>TNS4</xm:sqref>
            </x14:sparkline>
            <x14:sparkline>
              <xm:f>Sheet1!$TNT4:$TNT4</xm:f>
              <xm:sqref>TNT4</xm:sqref>
            </x14:sparkline>
            <x14:sparkline>
              <xm:f>Sheet1!$TNU4:$TNU4</xm:f>
              <xm:sqref>TNU4</xm:sqref>
            </x14:sparkline>
            <x14:sparkline>
              <xm:f>Sheet1!$TNV4:$TNV4</xm:f>
              <xm:sqref>TNV4</xm:sqref>
            </x14:sparkline>
            <x14:sparkline>
              <xm:f>Sheet1!$TNW4:$TNW4</xm:f>
              <xm:sqref>TNW4</xm:sqref>
            </x14:sparkline>
            <x14:sparkline>
              <xm:f>Sheet1!$TNX4:$TNX4</xm:f>
              <xm:sqref>TNX4</xm:sqref>
            </x14:sparkline>
            <x14:sparkline>
              <xm:f>Sheet1!$TNY4:$TNY4</xm:f>
              <xm:sqref>TNY4</xm:sqref>
            </x14:sparkline>
            <x14:sparkline>
              <xm:f>Sheet1!$TNZ4:$TNZ4</xm:f>
              <xm:sqref>TNZ4</xm:sqref>
            </x14:sparkline>
            <x14:sparkline>
              <xm:f>Sheet1!$TOA4:$TOA4</xm:f>
              <xm:sqref>TOA4</xm:sqref>
            </x14:sparkline>
            <x14:sparkline>
              <xm:f>Sheet1!$TOB4:$TOB4</xm:f>
              <xm:sqref>TOB4</xm:sqref>
            </x14:sparkline>
            <x14:sparkline>
              <xm:f>Sheet1!$TOC4:$TOC4</xm:f>
              <xm:sqref>TOC4</xm:sqref>
            </x14:sparkline>
            <x14:sparkline>
              <xm:f>Sheet1!$TOD4:$TOD4</xm:f>
              <xm:sqref>TOD4</xm:sqref>
            </x14:sparkline>
            <x14:sparkline>
              <xm:f>Sheet1!$TOE4:$TOE4</xm:f>
              <xm:sqref>TOE4</xm:sqref>
            </x14:sparkline>
            <x14:sparkline>
              <xm:f>Sheet1!$TOF4:$TOF4</xm:f>
              <xm:sqref>TOF4</xm:sqref>
            </x14:sparkline>
            <x14:sparkline>
              <xm:f>Sheet1!$TOG4:$TOG4</xm:f>
              <xm:sqref>TOG4</xm:sqref>
            </x14:sparkline>
            <x14:sparkline>
              <xm:f>Sheet1!$TOH4:$TOH4</xm:f>
              <xm:sqref>TOH4</xm:sqref>
            </x14:sparkline>
            <x14:sparkline>
              <xm:f>Sheet1!$TOI4:$TOI4</xm:f>
              <xm:sqref>TOI4</xm:sqref>
            </x14:sparkline>
            <x14:sparkline>
              <xm:f>Sheet1!$TOJ4:$TOJ4</xm:f>
              <xm:sqref>TOJ4</xm:sqref>
            </x14:sparkline>
            <x14:sparkline>
              <xm:f>Sheet1!$TOK4:$TOK4</xm:f>
              <xm:sqref>TOK4</xm:sqref>
            </x14:sparkline>
            <x14:sparkline>
              <xm:f>Sheet1!$TOL4:$TOL4</xm:f>
              <xm:sqref>TOL4</xm:sqref>
            </x14:sparkline>
            <x14:sparkline>
              <xm:f>Sheet1!$TOM4:$TOM4</xm:f>
              <xm:sqref>TOM4</xm:sqref>
            </x14:sparkline>
            <x14:sparkline>
              <xm:f>Sheet1!$TON4:$TON4</xm:f>
              <xm:sqref>TON4</xm:sqref>
            </x14:sparkline>
            <x14:sparkline>
              <xm:f>Sheet1!$TOO4:$TOO4</xm:f>
              <xm:sqref>TOO4</xm:sqref>
            </x14:sparkline>
            <x14:sparkline>
              <xm:f>Sheet1!$TOP4:$TOP4</xm:f>
              <xm:sqref>TOP4</xm:sqref>
            </x14:sparkline>
            <x14:sparkline>
              <xm:f>Sheet1!$TOQ4:$TOQ4</xm:f>
              <xm:sqref>TOQ4</xm:sqref>
            </x14:sparkline>
            <x14:sparkline>
              <xm:f>Sheet1!$TOR4:$TOR4</xm:f>
              <xm:sqref>TOR4</xm:sqref>
            </x14:sparkline>
            <x14:sparkline>
              <xm:f>Sheet1!$TOS4:$TOS4</xm:f>
              <xm:sqref>TOS4</xm:sqref>
            </x14:sparkline>
            <x14:sparkline>
              <xm:f>Sheet1!$TOT4:$TOT4</xm:f>
              <xm:sqref>TOT4</xm:sqref>
            </x14:sparkline>
            <x14:sparkline>
              <xm:f>Sheet1!$TOU4:$TOU4</xm:f>
              <xm:sqref>TOU4</xm:sqref>
            </x14:sparkline>
            <x14:sparkline>
              <xm:f>Sheet1!$TOV4:$TOV4</xm:f>
              <xm:sqref>TOV4</xm:sqref>
            </x14:sparkline>
            <x14:sparkline>
              <xm:f>Sheet1!$TOW4:$TOW4</xm:f>
              <xm:sqref>TOW4</xm:sqref>
            </x14:sparkline>
            <x14:sparkline>
              <xm:f>Sheet1!$TOX4:$TOX4</xm:f>
              <xm:sqref>TOX4</xm:sqref>
            </x14:sparkline>
            <x14:sparkline>
              <xm:f>Sheet1!$TOY4:$TOY4</xm:f>
              <xm:sqref>TOY4</xm:sqref>
            </x14:sparkline>
            <x14:sparkline>
              <xm:f>Sheet1!$TOZ4:$TOZ4</xm:f>
              <xm:sqref>TOZ4</xm:sqref>
            </x14:sparkline>
            <x14:sparkline>
              <xm:f>Sheet1!$TPA4:$TPA4</xm:f>
              <xm:sqref>TPA4</xm:sqref>
            </x14:sparkline>
            <x14:sparkline>
              <xm:f>Sheet1!$TPB4:$TPB4</xm:f>
              <xm:sqref>TPB4</xm:sqref>
            </x14:sparkline>
            <x14:sparkline>
              <xm:f>Sheet1!$TPC4:$TPC4</xm:f>
              <xm:sqref>TPC4</xm:sqref>
            </x14:sparkline>
            <x14:sparkline>
              <xm:f>Sheet1!$TPD4:$TPD4</xm:f>
              <xm:sqref>TPD4</xm:sqref>
            </x14:sparkline>
            <x14:sparkline>
              <xm:f>Sheet1!$TPE4:$TPE4</xm:f>
              <xm:sqref>TPE4</xm:sqref>
            </x14:sparkline>
            <x14:sparkline>
              <xm:f>Sheet1!$TPF4:$TPF4</xm:f>
              <xm:sqref>TPF4</xm:sqref>
            </x14:sparkline>
            <x14:sparkline>
              <xm:f>Sheet1!$TPG4:$TPG4</xm:f>
              <xm:sqref>TPG4</xm:sqref>
            </x14:sparkline>
            <x14:sparkline>
              <xm:f>Sheet1!$TPH4:$TPH4</xm:f>
              <xm:sqref>TPH4</xm:sqref>
            </x14:sparkline>
            <x14:sparkline>
              <xm:f>Sheet1!$TPI4:$TPI4</xm:f>
              <xm:sqref>TPI4</xm:sqref>
            </x14:sparkline>
            <x14:sparkline>
              <xm:f>Sheet1!$TPJ4:$TPJ4</xm:f>
              <xm:sqref>TPJ4</xm:sqref>
            </x14:sparkline>
            <x14:sparkline>
              <xm:f>Sheet1!$TPK4:$TPK4</xm:f>
              <xm:sqref>TPK4</xm:sqref>
            </x14:sparkline>
            <x14:sparkline>
              <xm:f>Sheet1!$TPL4:$TPL4</xm:f>
              <xm:sqref>TPL4</xm:sqref>
            </x14:sparkline>
            <x14:sparkline>
              <xm:f>Sheet1!$TPM4:$TPM4</xm:f>
              <xm:sqref>TPM4</xm:sqref>
            </x14:sparkline>
            <x14:sparkline>
              <xm:f>Sheet1!$TPN4:$TPN4</xm:f>
              <xm:sqref>TPN4</xm:sqref>
            </x14:sparkline>
            <x14:sparkline>
              <xm:f>Sheet1!$TPO4:$TPO4</xm:f>
              <xm:sqref>TPO4</xm:sqref>
            </x14:sparkline>
            <x14:sparkline>
              <xm:f>Sheet1!$TPP4:$TPP4</xm:f>
              <xm:sqref>TPP4</xm:sqref>
            </x14:sparkline>
            <x14:sparkline>
              <xm:f>Sheet1!$TPQ4:$TPQ4</xm:f>
              <xm:sqref>TPQ4</xm:sqref>
            </x14:sparkline>
            <x14:sparkline>
              <xm:f>Sheet1!$TPR4:$TPR4</xm:f>
              <xm:sqref>TPR4</xm:sqref>
            </x14:sparkline>
            <x14:sparkline>
              <xm:f>Sheet1!$TPS4:$TPS4</xm:f>
              <xm:sqref>TPS4</xm:sqref>
            </x14:sparkline>
            <x14:sparkline>
              <xm:f>Sheet1!$TPT4:$TPT4</xm:f>
              <xm:sqref>TPT4</xm:sqref>
            </x14:sparkline>
            <x14:sparkline>
              <xm:f>Sheet1!$TPU4:$TPU4</xm:f>
              <xm:sqref>TPU4</xm:sqref>
            </x14:sparkline>
            <x14:sparkline>
              <xm:f>Sheet1!$TPV4:$TPV4</xm:f>
              <xm:sqref>TPV4</xm:sqref>
            </x14:sparkline>
            <x14:sparkline>
              <xm:f>Sheet1!$TPW4:$TPW4</xm:f>
              <xm:sqref>TPW4</xm:sqref>
            </x14:sparkline>
            <x14:sparkline>
              <xm:f>Sheet1!$TPX4:$TPX4</xm:f>
              <xm:sqref>TPX4</xm:sqref>
            </x14:sparkline>
            <x14:sparkline>
              <xm:f>Sheet1!$TPY4:$TPY4</xm:f>
              <xm:sqref>TPY4</xm:sqref>
            </x14:sparkline>
            <x14:sparkline>
              <xm:f>Sheet1!$TPZ4:$TPZ4</xm:f>
              <xm:sqref>TPZ4</xm:sqref>
            </x14:sparkline>
            <x14:sparkline>
              <xm:f>Sheet1!$TQA4:$TQA4</xm:f>
              <xm:sqref>TQA4</xm:sqref>
            </x14:sparkline>
            <x14:sparkline>
              <xm:f>Sheet1!$TQB4:$TQB4</xm:f>
              <xm:sqref>TQB4</xm:sqref>
            </x14:sparkline>
            <x14:sparkline>
              <xm:f>Sheet1!$TQC4:$TQC4</xm:f>
              <xm:sqref>TQC4</xm:sqref>
            </x14:sparkline>
            <x14:sparkline>
              <xm:f>Sheet1!$TQD4:$TQD4</xm:f>
              <xm:sqref>TQD4</xm:sqref>
            </x14:sparkline>
            <x14:sparkline>
              <xm:f>Sheet1!$TQE4:$TQE4</xm:f>
              <xm:sqref>TQE4</xm:sqref>
            </x14:sparkline>
            <x14:sparkline>
              <xm:f>Sheet1!$TQF4:$TQF4</xm:f>
              <xm:sqref>TQF4</xm:sqref>
            </x14:sparkline>
            <x14:sparkline>
              <xm:f>Sheet1!$TQG4:$TQG4</xm:f>
              <xm:sqref>TQG4</xm:sqref>
            </x14:sparkline>
            <x14:sparkline>
              <xm:f>Sheet1!$TQH4:$TQH4</xm:f>
              <xm:sqref>TQH4</xm:sqref>
            </x14:sparkline>
            <x14:sparkline>
              <xm:f>Sheet1!$TQI4:$TQI4</xm:f>
              <xm:sqref>TQI4</xm:sqref>
            </x14:sparkline>
            <x14:sparkline>
              <xm:f>Sheet1!$TQJ4:$TQJ4</xm:f>
              <xm:sqref>TQJ4</xm:sqref>
            </x14:sparkline>
            <x14:sparkline>
              <xm:f>Sheet1!$TQK4:$TQK4</xm:f>
              <xm:sqref>TQK4</xm:sqref>
            </x14:sparkline>
            <x14:sparkline>
              <xm:f>Sheet1!$TQL4:$TQL4</xm:f>
              <xm:sqref>TQL4</xm:sqref>
            </x14:sparkline>
            <x14:sparkline>
              <xm:f>Sheet1!$TQM4:$TQM4</xm:f>
              <xm:sqref>TQM4</xm:sqref>
            </x14:sparkline>
            <x14:sparkline>
              <xm:f>Sheet1!$TQN4:$TQN4</xm:f>
              <xm:sqref>TQN4</xm:sqref>
            </x14:sparkline>
            <x14:sparkline>
              <xm:f>Sheet1!$TQO4:$TQO4</xm:f>
              <xm:sqref>TQO4</xm:sqref>
            </x14:sparkline>
            <x14:sparkline>
              <xm:f>Sheet1!$TQP4:$TQP4</xm:f>
              <xm:sqref>TQP4</xm:sqref>
            </x14:sparkline>
            <x14:sparkline>
              <xm:f>Sheet1!$TQQ4:$TQQ4</xm:f>
              <xm:sqref>TQQ4</xm:sqref>
            </x14:sparkline>
            <x14:sparkline>
              <xm:f>Sheet1!$TQR4:$TQR4</xm:f>
              <xm:sqref>TQR4</xm:sqref>
            </x14:sparkline>
            <x14:sparkline>
              <xm:f>Sheet1!$TQS4:$TQS4</xm:f>
              <xm:sqref>TQS4</xm:sqref>
            </x14:sparkline>
            <x14:sparkline>
              <xm:f>Sheet1!$TQT4:$TQT4</xm:f>
              <xm:sqref>TQT4</xm:sqref>
            </x14:sparkline>
            <x14:sparkline>
              <xm:f>Sheet1!$TQU4:$TQU4</xm:f>
              <xm:sqref>TQU4</xm:sqref>
            </x14:sparkline>
            <x14:sparkline>
              <xm:f>Sheet1!$TQV4:$TQV4</xm:f>
              <xm:sqref>TQV4</xm:sqref>
            </x14:sparkline>
            <x14:sparkline>
              <xm:f>Sheet1!$TQW4:$TQW4</xm:f>
              <xm:sqref>TQW4</xm:sqref>
            </x14:sparkline>
            <x14:sparkline>
              <xm:f>Sheet1!$TQX4:$TQX4</xm:f>
              <xm:sqref>TQX4</xm:sqref>
            </x14:sparkline>
            <x14:sparkline>
              <xm:f>Sheet1!$TQY4:$TQY4</xm:f>
              <xm:sqref>TQY4</xm:sqref>
            </x14:sparkline>
            <x14:sparkline>
              <xm:f>Sheet1!$TQZ4:$TQZ4</xm:f>
              <xm:sqref>TQZ4</xm:sqref>
            </x14:sparkline>
            <x14:sparkline>
              <xm:f>Sheet1!$TRA4:$TRA4</xm:f>
              <xm:sqref>TRA4</xm:sqref>
            </x14:sparkline>
            <x14:sparkline>
              <xm:f>Sheet1!$TRB4:$TRB4</xm:f>
              <xm:sqref>TRB4</xm:sqref>
            </x14:sparkline>
            <x14:sparkline>
              <xm:f>Sheet1!$TRC4:$TRC4</xm:f>
              <xm:sqref>TRC4</xm:sqref>
            </x14:sparkline>
            <x14:sparkline>
              <xm:f>Sheet1!$TRD4:$TRD4</xm:f>
              <xm:sqref>TRD4</xm:sqref>
            </x14:sparkline>
            <x14:sparkline>
              <xm:f>Sheet1!$TRE4:$TRE4</xm:f>
              <xm:sqref>TRE4</xm:sqref>
            </x14:sparkline>
            <x14:sparkline>
              <xm:f>Sheet1!$TRF4:$TRF4</xm:f>
              <xm:sqref>TRF4</xm:sqref>
            </x14:sparkline>
            <x14:sparkline>
              <xm:f>Sheet1!$TRG4:$TRG4</xm:f>
              <xm:sqref>TRG4</xm:sqref>
            </x14:sparkline>
            <x14:sparkline>
              <xm:f>Sheet1!$TRH4:$TRH4</xm:f>
              <xm:sqref>TRH4</xm:sqref>
            </x14:sparkline>
            <x14:sparkline>
              <xm:f>Sheet1!$TRI4:$TRI4</xm:f>
              <xm:sqref>TRI4</xm:sqref>
            </x14:sparkline>
            <x14:sparkline>
              <xm:f>Sheet1!$TRJ4:$TRJ4</xm:f>
              <xm:sqref>TRJ4</xm:sqref>
            </x14:sparkline>
            <x14:sparkline>
              <xm:f>Sheet1!$TRK4:$TRK4</xm:f>
              <xm:sqref>TRK4</xm:sqref>
            </x14:sparkline>
            <x14:sparkline>
              <xm:f>Sheet1!$TRL4:$TRL4</xm:f>
              <xm:sqref>TRL4</xm:sqref>
            </x14:sparkline>
            <x14:sparkline>
              <xm:f>Sheet1!$TRM4:$TRM4</xm:f>
              <xm:sqref>TRM4</xm:sqref>
            </x14:sparkline>
            <x14:sparkline>
              <xm:f>Sheet1!$TRN4:$TRN4</xm:f>
              <xm:sqref>TRN4</xm:sqref>
            </x14:sparkline>
            <x14:sparkline>
              <xm:f>Sheet1!$TRO4:$TRO4</xm:f>
              <xm:sqref>TRO4</xm:sqref>
            </x14:sparkline>
            <x14:sparkline>
              <xm:f>Sheet1!$TRP4:$TRP4</xm:f>
              <xm:sqref>TRP4</xm:sqref>
            </x14:sparkline>
            <x14:sparkline>
              <xm:f>Sheet1!$TRQ4:$TRQ4</xm:f>
              <xm:sqref>TRQ4</xm:sqref>
            </x14:sparkline>
            <x14:sparkline>
              <xm:f>Sheet1!$TRR4:$TRR4</xm:f>
              <xm:sqref>TRR4</xm:sqref>
            </x14:sparkline>
            <x14:sparkline>
              <xm:f>Sheet1!$TRS4:$TRS4</xm:f>
              <xm:sqref>TRS4</xm:sqref>
            </x14:sparkline>
            <x14:sparkline>
              <xm:f>Sheet1!$TRT4:$TRT4</xm:f>
              <xm:sqref>TRT4</xm:sqref>
            </x14:sparkline>
            <x14:sparkline>
              <xm:f>Sheet1!$TRU4:$TRU4</xm:f>
              <xm:sqref>TRU4</xm:sqref>
            </x14:sparkline>
            <x14:sparkline>
              <xm:f>Sheet1!$TRV4:$TRV4</xm:f>
              <xm:sqref>TRV4</xm:sqref>
            </x14:sparkline>
            <x14:sparkline>
              <xm:f>Sheet1!$TRW4:$TRW4</xm:f>
              <xm:sqref>TRW4</xm:sqref>
            </x14:sparkline>
            <x14:sparkline>
              <xm:f>Sheet1!$TRX4:$TRX4</xm:f>
              <xm:sqref>TRX4</xm:sqref>
            </x14:sparkline>
            <x14:sparkline>
              <xm:f>Sheet1!$TRY4:$TRY4</xm:f>
              <xm:sqref>TRY4</xm:sqref>
            </x14:sparkline>
            <x14:sparkline>
              <xm:f>Sheet1!$TRZ4:$TRZ4</xm:f>
              <xm:sqref>TRZ4</xm:sqref>
            </x14:sparkline>
            <x14:sparkline>
              <xm:f>Sheet1!$TSA4:$TSA4</xm:f>
              <xm:sqref>TSA4</xm:sqref>
            </x14:sparkline>
            <x14:sparkline>
              <xm:f>Sheet1!$TSB4:$TSB4</xm:f>
              <xm:sqref>TSB4</xm:sqref>
            </x14:sparkline>
            <x14:sparkline>
              <xm:f>Sheet1!$TSC4:$TSC4</xm:f>
              <xm:sqref>TSC4</xm:sqref>
            </x14:sparkline>
            <x14:sparkline>
              <xm:f>Sheet1!$TSD4:$TSD4</xm:f>
              <xm:sqref>TSD4</xm:sqref>
            </x14:sparkline>
            <x14:sparkline>
              <xm:f>Sheet1!$TSE4:$TSE4</xm:f>
              <xm:sqref>TSE4</xm:sqref>
            </x14:sparkline>
            <x14:sparkline>
              <xm:f>Sheet1!$TSF4:$TSF4</xm:f>
              <xm:sqref>TSF4</xm:sqref>
            </x14:sparkline>
            <x14:sparkline>
              <xm:f>Sheet1!$TSG4:$TSG4</xm:f>
              <xm:sqref>TSG4</xm:sqref>
            </x14:sparkline>
            <x14:sparkline>
              <xm:f>Sheet1!$TSH4:$TSH4</xm:f>
              <xm:sqref>TSH4</xm:sqref>
            </x14:sparkline>
            <x14:sparkline>
              <xm:f>Sheet1!$TSI4:$TSI4</xm:f>
              <xm:sqref>TSI4</xm:sqref>
            </x14:sparkline>
            <x14:sparkline>
              <xm:f>Sheet1!$TSJ4:$TSJ4</xm:f>
              <xm:sqref>TSJ4</xm:sqref>
            </x14:sparkline>
            <x14:sparkline>
              <xm:f>Sheet1!$TSK4:$TSK4</xm:f>
              <xm:sqref>TSK4</xm:sqref>
            </x14:sparkline>
            <x14:sparkline>
              <xm:f>Sheet1!$TSL4:$TSL4</xm:f>
              <xm:sqref>TSL4</xm:sqref>
            </x14:sparkline>
            <x14:sparkline>
              <xm:f>Sheet1!$TSM4:$TSM4</xm:f>
              <xm:sqref>TSM4</xm:sqref>
            </x14:sparkline>
            <x14:sparkline>
              <xm:f>Sheet1!$TSN4:$TSN4</xm:f>
              <xm:sqref>TSN4</xm:sqref>
            </x14:sparkline>
            <x14:sparkline>
              <xm:f>Sheet1!$TSO4:$TSO4</xm:f>
              <xm:sqref>TSO4</xm:sqref>
            </x14:sparkline>
            <x14:sparkline>
              <xm:f>Sheet1!$TSP4:$TSP4</xm:f>
              <xm:sqref>TSP4</xm:sqref>
            </x14:sparkline>
            <x14:sparkline>
              <xm:f>Sheet1!$TSQ4:$TSQ4</xm:f>
              <xm:sqref>TSQ4</xm:sqref>
            </x14:sparkline>
            <x14:sparkline>
              <xm:f>Sheet1!$TSR4:$TSR4</xm:f>
              <xm:sqref>TSR4</xm:sqref>
            </x14:sparkline>
            <x14:sparkline>
              <xm:f>Sheet1!$TSS4:$TSS4</xm:f>
              <xm:sqref>TSS4</xm:sqref>
            </x14:sparkline>
            <x14:sparkline>
              <xm:f>Sheet1!$TST4:$TST4</xm:f>
              <xm:sqref>TST4</xm:sqref>
            </x14:sparkline>
            <x14:sparkline>
              <xm:f>Sheet1!$TSU4:$TSU4</xm:f>
              <xm:sqref>TSU4</xm:sqref>
            </x14:sparkline>
            <x14:sparkline>
              <xm:f>Sheet1!$TSV4:$TSV4</xm:f>
              <xm:sqref>TSV4</xm:sqref>
            </x14:sparkline>
            <x14:sparkline>
              <xm:f>Sheet1!$TSW4:$TSW4</xm:f>
              <xm:sqref>TSW4</xm:sqref>
            </x14:sparkline>
            <x14:sparkline>
              <xm:f>Sheet1!$TSX4:$TSX4</xm:f>
              <xm:sqref>TSX4</xm:sqref>
            </x14:sparkline>
            <x14:sparkline>
              <xm:f>Sheet1!$TSY4:$TSY4</xm:f>
              <xm:sqref>TSY4</xm:sqref>
            </x14:sparkline>
            <x14:sparkline>
              <xm:f>Sheet1!$TSZ4:$TSZ4</xm:f>
              <xm:sqref>TSZ4</xm:sqref>
            </x14:sparkline>
            <x14:sparkline>
              <xm:f>Sheet1!$TTA4:$TTA4</xm:f>
              <xm:sqref>TTA4</xm:sqref>
            </x14:sparkline>
            <x14:sparkline>
              <xm:f>Sheet1!$TTB4:$TTB4</xm:f>
              <xm:sqref>TTB4</xm:sqref>
            </x14:sparkline>
            <x14:sparkline>
              <xm:f>Sheet1!$TTC4:$TTC4</xm:f>
              <xm:sqref>TTC4</xm:sqref>
            </x14:sparkline>
            <x14:sparkline>
              <xm:f>Sheet1!$TTD4:$TTD4</xm:f>
              <xm:sqref>TTD4</xm:sqref>
            </x14:sparkline>
            <x14:sparkline>
              <xm:f>Sheet1!$TTE4:$TTE4</xm:f>
              <xm:sqref>TTE4</xm:sqref>
            </x14:sparkline>
            <x14:sparkline>
              <xm:f>Sheet1!$TTF4:$TTF4</xm:f>
              <xm:sqref>TTF4</xm:sqref>
            </x14:sparkline>
            <x14:sparkline>
              <xm:f>Sheet1!$TTG4:$TTG4</xm:f>
              <xm:sqref>TTG4</xm:sqref>
            </x14:sparkline>
            <x14:sparkline>
              <xm:f>Sheet1!$TTH4:$TTH4</xm:f>
              <xm:sqref>TTH4</xm:sqref>
            </x14:sparkline>
            <x14:sparkline>
              <xm:f>Sheet1!$TTI4:$TTI4</xm:f>
              <xm:sqref>TTI4</xm:sqref>
            </x14:sparkline>
            <x14:sparkline>
              <xm:f>Sheet1!$TTJ4:$TTJ4</xm:f>
              <xm:sqref>TTJ4</xm:sqref>
            </x14:sparkline>
            <x14:sparkline>
              <xm:f>Sheet1!$TTK4:$TTK4</xm:f>
              <xm:sqref>TTK4</xm:sqref>
            </x14:sparkline>
            <x14:sparkline>
              <xm:f>Sheet1!$TTL4:$TTL4</xm:f>
              <xm:sqref>TTL4</xm:sqref>
            </x14:sparkline>
            <x14:sparkline>
              <xm:f>Sheet1!$TTM4:$TTM4</xm:f>
              <xm:sqref>TTM4</xm:sqref>
            </x14:sparkline>
            <x14:sparkline>
              <xm:f>Sheet1!$TTN4:$TTN4</xm:f>
              <xm:sqref>TTN4</xm:sqref>
            </x14:sparkline>
            <x14:sparkline>
              <xm:f>Sheet1!$TTO4:$TTO4</xm:f>
              <xm:sqref>TTO4</xm:sqref>
            </x14:sparkline>
            <x14:sparkline>
              <xm:f>Sheet1!$TTP4:$TTP4</xm:f>
              <xm:sqref>TTP4</xm:sqref>
            </x14:sparkline>
            <x14:sparkline>
              <xm:f>Sheet1!$TTQ4:$TTQ4</xm:f>
              <xm:sqref>TTQ4</xm:sqref>
            </x14:sparkline>
            <x14:sparkline>
              <xm:f>Sheet1!$TTR4:$TTR4</xm:f>
              <xm:sqref>TTR4</xm:sqref>
            </x14:sparkline>
            <x14:sparkline>
              <xm:f>Sheet1!$TTS4:$TTS4</xm:f>
              <xm:sqref>TTS4</xm:sqref>
            </x14:sparkline>
            <x14:sparkline>
              <xm:f>Sheet1!$TTT4:$TTT4</xm:f>
              <xm:sqref>TTT4</xm:sqref>
            </x14:sparkline>
            <x14:sparkline>
              <xm:f>Sheet1!$TTU4:$TTU4</xm:f>
              <xm:sqref>TTU4</xm:sqref>
            </x14:sparkline>
            <x14:sparkline>
              <xm:f>Sheet1!$TTV4:$TTV4</xm:f>
              <xm:sqref>TTV4</xm:sqref>
            </x14:sparkline>
            <x14:sparkline>
              <xm:f>Sheet1!$TTW4:$TTW4</xm:f>
              <xm:sqref>TTW4</xm:sqref>
            </x14:sparkline>
            <x14:sparkline>
              <xm:f>Sheet1!$TTX4:$TTX4</xm:f>
              <xm:sqref>TTX4</xm:sqref>
            </x14:sparkline>
            <x14:sparkline>
              <xm:f>Sheet1!$TTY4:$TTY4</xm:f>
              <xm:sqref>TTY4</xm:sqref>
            </x14:sparkline>
            <x14:sparkline>
              <xm:f>Sheet1!$TTZ4:$TTZ4</xm:f>
              <xm:sqref>TTZ4</xm:sqref>
            </x14:sparkline>
            <x14:sparkline>
              <xm:f>Sheet1!$TUA4:$TUA4</xm:f>
              <xm:sqref>TUA4</xm:sqref>
            </x14:sparkline>
            <x14:sparkline>
              <xm:f>Sheet1!$TUB4:$TUB4</xm:f>
              <xm:sqref>TUB4</xm:sqref>
            </x14:sparkline>
            <x14:sparkline>
              <xm:f>Sheet1!$TUC4:$TUC4</xm:f>
              <xm:sqref>TUC4</xm:sqref>
            </x14:sparkline>
            <x14:sparkline>
              <xm:f>Sheet1!$TUD4:$TUD4</xm:f>
              <xm:sqref>TUD4</xm:sqref>
            </x14:sparkline>
            <x14:sparkline>
              <xm:f>Sheet1!$TUE4:$TUE4</xm:f>
              <xm:sqref>TUE4</xm:sqref>
            </x14:sparkline>
            <x14:sparkline>
              <xm:f>Sheet1!$TUF4:$TUF4</xm:f>
              <xm:sqref>TUF4</xm:sqref>
            </x14:sparkline>
            <x14:sparkline>
              <xm:f>Sheet1!$TUG4:$TUG4</xm:f>
              <xm:sqref>TUG4</xm:sqref>
            </x14:sparkline>
            <x14:sparkline>
              <xm:f>Sheet1!$TUH4:$TUH4</xm:f>
              <xm:sqref>TUH4</xm:sqref>
            </x14:sparkline>
            <x14:sparkline>
              <xm:f>Sheet1!$TUI4:$TUI4</xm:f>
              <xm:sqref>TUI4</xm:sqref>
            </x14:sparkline>
            <x14:sparkline>
              <xm:f>Sheet1!$TUJ4:$TUJ4</xm:f>
              <xm:sqref>TUJ4</xm:sqref>
            </x14:sparkline>
            <x14:sparkline>
              <xm:f>Sheet1!$TUK4:$TUK4</xm:f>
              <xm:sqref>TUK4</xm:sqref>
            </x14:sparkline>
            <x14:sparkline>
              <xm:f>Sheet1!$TUL4:$TUL4</xm:f>
              <xm:sqref>TUL4</xm:sqref>
            </x14:sparkline>
            <x14:sparkline>
              <xm:f>Sheet1!$TUM4:$TUM4</xm:f>
              <xm:sqref>TUM4</xm:sqref>
            </x14:sparkline>
            <x14:sparkline>
              <xm:f>Sheet1!$TUN4:$TUN4</xm:f>
              <xm:sqref>TUN4</xm:sqref>
            </x14:sparkline>
            <x14:sparkline>
              <xm:f>Sheet1!$TUO4:$TUO4</xm:f>
              <xm:sqref>TUO4</xm:sqref>
            </x14:sparkline>
            <x14:sparkline>
              <xm:f>Sheet1!$TUP4:$TUP4</xm:f>
              <xm:sqref>TUP4</xm:sqref>
            </x14:sparkline>
            <x14:sparkline>
              <xm:f>Sheet1!$TUQ4:$TUQ4</xm:f>
              <xm:sqref>TUQ4</xm:sqref>
            </x14:sparkline>
            <x14:sparkline>
              <xm:f>Sheet1!$TUR4:$TUR4</xm:f>
              <xm:sqref>TUR4</xm:sqref>
            </x14:sparkline>
            <x14:sparkline>
              <xm:f>Sheet1!$TUS4:$TUS4</xm:f>
              <xm:sqref>TUS4</xm:sqref>
            </x14:sparkline>
            <x14:sparkline>
              <xm:f>Sheet1!$TUT4:$TUT4</xm:f>
              <xm:sqref>TUT4</xm:sqref>
            </x14:sparkline>
            <x14:sparkline>
              <xm:f>Sheet1!$TUU4:$TUU4</xm:f>
              <xm:sqref>TUU4</xm:sqref>
            </x14:sparkline>
            <x14:sparkline>
              <xm:f>Sheet1!$TUV4:$TUV4</xm:f>
              <xm:sqref>TUV4</xm:sqref>
            </x14:sparkline>
            <x14:sparkline>
              <xm:f>Sheet1!$TUW4:$TUW4</xm:f>
              <xm:sqref>TUW4</xm:sqref>
            </x14:sparkline>
            <x14:sparkline>
              <xm:f>Sheet1!$TUX4:$TUX4</xm:f>
              <xm:sqref>TUX4</xm:sqref>
            </x14:sparkline>
            <x14:sparkline>
              <xm:f>Sheet1!$TUY4:$TUY4</xm:f>
              <xm:sqref>TUY4</xm:sqref>
            </x14:sparkline>
            <x14:sparkline>
              <xm:f>Sheet1!$TUZ4:$TUZ4</xm:f>
              <xm:sqref>TUZ4</xm:sqref>
            </x14:sparkline>
            <x14:sparkline>
              <xm:f>Sheet1!$TVA4:$TVA4</xm:f>
              <xm:sqref>TVA4</xm:sqref>
            </x14:sparkline>
            <x14:sparkline>
              <xm:f>Sheet1!$TVB4:$TVB4</xm:f>
              <xm:sqref>TVB4</xm:sqref>
            </x14:sparkline>
            <x14:sparkline>
              <xm:f>Sheet1!$TVC4:$TVC4</xm:f>
              <xm:sqref>TVC4</xm:sqref>
            </x14:sparkline>
            <x14:sparkline>
              <xm:f>Sheet1!$TVD4:$TVD4</xm:f>
              <xm:sqref>TVD4</xm:sqref>
            </x14:sparkline>
            <x14:sparkline>
              <xm:f>Sheet1!$TVE4:$TVE4</xm:f>
              <xm:sqref>TVE4</xm:sqref>
            </x14:sparkline>
            <x14:sparkline>
              <xm:f>Sheet1!$TVF4:$TVF4</xm:f>
              <xm:sqref>TVF4</xm:sqref>
            </x14:sparkline>
            <x14:sparkline>
              <xm:f>Sheet1!$TVG4:$TVG4</xm:f>
              <xm:sqref>TVG4</xm:sqref>
            </x14:sparkline>
            <x14:sparkline>
              <xm:f>Sheet1!$TVH4:$TVH4</xm:f>
              <xm:sqref>TVH4</xm:sqref>
            </x14:sparkline>
            <x14:sparkline>
              <xm:f>Sheet1!$TVI4:$TVI4</xm:f>
              <xm:sqref>TVI4</xm:sqref>
            </x14:sparkline>
            <x14:sparkline>
              <xm:f>Sheet1!$TVJ4:$TVJ4</xm:f>
              <xm:sqref>TVJ4</xm:sqref>
            </x14:sparkline>
            <x14:sparkline>
              <xm:f>Sheet1!$TVK4:$TVK4</xm:f>
              <xm:sqref>TVK4</xm:sqref>
            </x14:sparkline>
            <x14:sparkline>
              <xm:f>Sheet1!$TVL4:$TVL4</xm:f>
              <xm:sqref>TVL4</xm:sqref>
            </x14:sparkline>
            <x14:sparkline>
              <xm:f>Sheet1!$TVM4:$TVM4</xm:f>
              <xm:sqref>TVM4</xm:sqref>
            </x14:sparkline>
            <x14:sparkline>
              <xm:f>Sheet1!$TVN4:$TVN4</xm:f>
              <xm:sqref>TVN4</xm:sqref>
            </x14:sparkline>
            <x14:sparkline>
              <xm:f>Sheet1!$TVO4:$TVO4</xm:f>
              <xm:sqref>TVO4</xm:sqref>
            </x14:sparkline>
            <x14:sparkline>
              <xm:f>Sheet1!$TVP4:$TVP4</xm:f>
              <xm:sqref>TVP4</xm:sqref>
            </x14:sparkline>
            <x14:sparkline>
              <xm:f>Sheet1!$TVQ4:$TVQ4</xm:f>
              <xm:sqref>TVQ4</xm:sqref>
            </x14:sparkline>
            <x14:sparkline>
              <xm:f>Sheet1!$TVR4:$TVR4</xm:f>
              <xm:sqref>TVR4</xm:sqref>
            </x14:sparkline>
            <x14:sparkline>
              <xm:f>Sheet1!$TVS4:$TVS4</xm:f>
              <xm:sqref>TVS4</xm:sqref>
            </x14:sparkline>
            <x14:sparkline>
              <xm:f>Sheet1!$TVT4:$TVT4</xm:f>
              <xm:sqref>TVT4</xm:sqref>
            </x14:sparkline>
            <x14:sparkline>
              <xm:f>Sheet1!$TVU4:$TVU4</xm:f>
              <xm:sqref>TVU4</xm:sqref>
            </x14:sparkline>
            <x14:sparkline>
              <xm:f>Sheet1!$TVV4:$TVV4</xm:f>
              <xm:sqref>TVV4</xm:sqref>
            </x14:sparkline>
            <x14:sparkline>
              <xm:f>Sheet1!$TVW4:$TVW4</xm:f>
              <xm:sqref>TVW4</xm:sqref>
            </x14:sparkline>
            <x14:sparkline>
              <xm:f>Sheet1!$TVX4:$TVX4</xm:f>
              <xm:sqref>TVX4</xm:sqref>
            </x14:sparkline>
            <x14:sparkline>
              <xm:f>Sheet1!$TVY4:$TVY4</xm:f>
              <xm:sqref>TVY4</xm:sqref>
            </x14:sparkline>
            <x14:sparkline>
              <xm:f>Sheet1!$TVZ4:$TVZ4</xm:f>
              <xm:sqref>TVZ4</xm:sqref>
            </x14:sparkline>
            <x14:sparkline>
              <xm:f>Sheet1!$TWA4:$TWA4</xm:f>
              <xm:sqref>TWA4</xm:sqref>
            </x14:sparkline>
            <x14:sparkline>
              <xm:f>Sheet1!$TWB4:$TWB4</xm:f>
              <xm:sqref>TWB4</xm:sqref>
            </x14:sparkline>
            <x14:sparkline>
              <xm:f>Sheet1!$TWC4:$TWC4</xm:f>
              <xm:sqref>TWC4</xm:sqref>
            </x14:sparkline>
            <x14:sparkline>
              <xm:f>Sheet1!$TWD4:$TWD4</xm:f>
              <xm:sqref>TWD4</xm:sqref>
            </x14:sparkline>
            <x14:sparkline>
              <xm:f>Sheet1!$TWE4:$TWE4</xm:f>
              <xm:sqref>TWE4</xm:sqref>
            </x14:sparkline>
            <x14:sparkline>
              <xm:f>Sheet1!$TWF4:$TWF4</xm:f>
              <xm:sqref>TWF4</xm:sqref>
            </x14:sparkline>
            <x14:sparkline>
              <xm:f>Sheet1!$TWG4:$TWG4</xm:f>
              <xm:sqref>TWG4</xm:sqref>
            </x14:sparkline>
            <x14:sparkline>
              <xm:f>Sheet1!$TWH4:$TWH4</xm:f>
              <xm:sqref>TWH4</xm:sqref>
            </x14:sparkline>
            <x14:sparkline>
              <xm:f>Sheet1!$TWI4:$TWI4</xm:f>
              <xm:sqref>TWI4</xm:sqref>
            </x14:sparkline>
            <x14:sparkline>
              <xm:f>Sheet1!$TWJ4:$TWJ4</xm:f>
              <xm:sqref>TWJ4</xm:sqref>
            </x14:sparkline>
            <x14:sparkline>
              <xm:f>Sheet1!$TWK4:$TWK4</xm:f>
              <xm:sqref>TWK4</xm:sqref>
            </x14:sparkline>
            <x14:sparkline>
              <xm:f>Sheet1!$TWL4:$TWL4</xm:f>
              <xm:sqref>TWL4</xm:sqref>
            </x14:sparkline>
            <x14:sparkline>
              <xm:f>Sheet1!$TWM4:$TWM4</xm:f>
              <xm:sqref>TWM4</xm:sqref>
            </x14:sparkline>
            <x14:sparkline>
              <xm:f>Sheet1!$TWN4:$TWN4</xm:f>
              <xm:sqref>TWN4</xm:sqref>
            </x14:sparkline>
            <x14:sparkline>
              <xm:f>Sheet1!$TWO4:$TWO4</xm:f>
              <xm:sqref>TWO4</xm:sqref>
            </x14:sparkline>
            <x14:sparkline>
              <xm:f>Sheet1!$TWP4:$TWP4</xm:f>
              <xm:sqref>TWP4</xm:sqref>
            </x14:sparkline>
            <x14:sparkline>
              <xm:f>Sheet1!$TWQ4:$TWQ4</xm:f>
              <xm:sqref>TWQ4</xm:sqref>
            </x14:sparkline>
            <x14:sparkline>
              <xm:f>Sheet1!$TWR4:$TWR4</xm:f>
              <xm:sqref>TWR4</xm:sqref>
            </x14:sparkline>
            <x14:sparkline>
              <xm:f>Sheet1!$TWS4:$TWS4</xm:f>
              <xm:sqref>TWS4</xm:sqref>
            </x14:sparkline>
            <x14:sparkline>
              <xm:f>Sheet1!$TWT4:$TWT4</xm:f>
              <xm:sqref>TWT4</xm:sqref>
            </x14:sparkline>
            <x14:sparkline>
              <xm:f>Sheet1!$TWU4:$TWU4</xm:f>
              <xm:sqref>TWU4</xm:sqref>
            </x14:sparkline>
            <x14:sparkline>
              <xm:f>Sheet1!$TWV4:$TWV4</xm:f>
              <xm:sqref>TWV4</xm:sqref>
            </x14:sparkline>
            <x14:sparkline>
              <xm:f>Sheet1!$TWW4:$TWW4</xm:f>
              <xm:sqref>TWW4</xm:sqref>
            </x14:sparkline>
            <x14:sparkline>
              <xm:f>Sheet1!$TWX4:$TWX4</xm:f>
              <xm:sqref>TWX4</xm:sqref>
            </x14:sparkline>
            <x14:sparkline>
              <xm:f>Sheet1!$TWY4:$TWY4</xm:f>
              <xm:sqref>TWY4</xm:sqref>
            </x14:sparkline>
            <x14:sparkline>
              <xm:f>Sheet1!$TWZ4:$TWZ4</xm:f>
              <xm:sqref>TWZ4</xm:sqref>
            </x14:sparkline>
            <x14:sparkline>
              <xm:f>Sheet1!$TXA4:$TXA4</xm:f>
              <xm:sqref>TXA4</xm:sqref>
            </x14:sparkline>
            <x14:sparkline>
              <xm:f>Sheet1!$TXB4:$TXB4</xm:f>
              <xm:sqref>TXB4</xm:sqref>
            </x14:sparkline>
            <x14:sparkline>
              <xm:f>Sheet1!$TXC4:$TXC4</xm:f>
              <xm:sqref>TXC4</xm:sqref>
            </x14:sparkline>
            <x14:sparkline>
              <xm:f>Sheet1!$TXD4:$TXD4</xm:f>
              <xm:sqref>TXD4</xm:sqref>
            </x14:sparkline>
            <x14:sparkline>
              <xm:f>Sheet1!$TXE4:$TXE4</xm:f>
              <xm:sqref>TXE4</xm:sqref>
            </x14:sparkline>
            <x14:sparkline>
              <xm:f>Sheet1!$TXF4:$TXF4</xm:f>
              <xm:sqref>TXF4</xm:sqref>
            </x14:sparkline>
            <x14:sparkline>
              <xm:f>Sheet1!$TXG4:$TXG4</xm:f>
              <xm:sqref>TXG4</xm:sqref>
            </x14:sparkline>
            <x14:sparkline>
              <xm:f>Sheet1!$TXH4:$TXH4</xm:f>
              <xm:sqref>TXH4</xm:sqref>
            </x14:sparkline>
            <x14:sparkline>
              <xm:f>Sheet1!$TXI4:$TXI4</xm:f>
              <xm:sqref>TXI4</xm:sqref>
            </x14:sparkline>
            <x14:sparkline>
              <xm:f>Sheet1!$TXJ4:$TXJ4</xm:f>
              <xm:sqref>TXJ4</xm:sqref>
            </x14:sparkline>
            <x14:sparkline>
              <xm:f>Sheet1!$TXK4:$TXK4</xm:f>
              <xm:sqref>TXK4</xm:sqref>
            </x14:sparkline>
            <x14:sparkline>
              <xm:f>Sheet1!$TXL4:$TXL4</xm:f>
              <xm:sqref>TXL4</xm:sqref>
            </x14:sparkline>
            <x14:sparkline>
              <xm:f>Sheet1!$TXM4:$TXM4</xm:f>
              <xm:sqref>TXM4</xm:sqref>
            </x14:sparkline>
            <x14:sparkline>
              <xm:f>Sheet1!$TXN4:$TXN4</xm:f>
              <xm:sqref>TXN4</xm:sqref>
            </x14:sparkline>
            <x14:sparkline>
              <xm:f>Sheet1!$TXO4:$TXO4</xm:f>
              <xm:sqref>TXO4</xm:sqref>
            </x14:sparkline>
            <x14:sparkline>
              <xm:f>Sheet1!$TXP4:$TXP4</xm:f>
              <xm:sqref>TXP4</xm:sqref>
            </x14:sparkline>
            <x14:sparkline>
              <xm:f>Sheet1!$TXQ4:$TXQ4</xm:f>
              <xm:sqref>TXQ4</xm:sqref>
            </x14:sparkline>
            <x14:sparkline>
              <xm:f>Sheet1!$TXR4:$TXR4</xm:f>
              <xm:sqref>TXR4</xm:sqref>
            </x14:sparkline>
            <x14:sparkline>
              <xm:f>Sheet1!$TXS4:$TXS4</xm:f>
              <xm:sqref>TXS4</xm:sqref>
            </x14:sparkline>
            <x14:sparkline>
              <xm:f>Sheet1!$TXT4:$TXT4</xm:f>
              <xm:sqref>TXT4</xm:sqref>
            </x14:sparkline>
            <x14:sparkline>
              <xm:f>Sheet1!$TXU4:$TXU4</xm:f>
              <xm:sqref>TXU4</xm:sqref>
            </x14:sparkline>
            <x14:sparkline>
              <xm:f>Sheet1!$TXV4:$TXV4</xm:f>
              <xm:sqref>TXV4</xm:sqref>
            </x14:sparkline>
            <x14:sparkline>
              <xm:f>Sheet1!$TXW4:$TXW4</xm:f>
              <xm:sqref>TXW4</xm:sqref>
            </x14:sparkline>
            <x14:sparkline>
              <xm:f>Sheet1!$TXX4:$TXX4</xm:f>
              <xm:sqref>TXX4</xm:sqref>
            </x14:sparkline>
            <x14:sparkline>
              <xm:f>Sheet1!$TXY4:$TXY4</xm:f>
              <xm:sqref>TXY4</xm:sqref>
            </x14:sparkline>
            <x14:sparkline>
              <xm:f>Sheet1!$TXZ4:$TXZ4</xm:f>
              <xm:sqref>TXZ4</xm:sqref>
            </x14:sparkline>
            <x14:sparkline>
              <xm:f>Sheet1!$TYA4:$TYA4</xm:f>
              <xm:sqref>TYA4</xm:sqref>
            </x14:sparkline>
            <x14:sparkline>
              <xm:f>Sheet1!$TYB4:$TYB4</xm:f>
              <xm:sqref>TYB4</xm:sqref>
            </x14:sparkline>
            <x14:sparkline>
              <xm:f>Sheet1!$TYC4:$TYC4</xm:f>
              <xm:sqref>TYC4</xm:sqref>
            </x14:sparkline>
            <x14:sparkline>
              <xm:f>Sheet1!$TYD4:$TYD4</xm:f>
              <xm:sqref>TYD4</xm:sqref>
            </x14:sparkline>
            <x14:sparkline>
              <xm:f>Sheet1!$TYE4:$TYE4</xm:f>
              <xm:sqref>TYE4</xm:sqref>
            </x14:sparkline>
            <x14:sparkline>
              <xm:f>Sheet1!$TYF4:$TYF4</xm:f>
              <xm:sqref>TYF4</xm:sqref>
            </x14:sparkline>
            <x14:sparkline>
              <xm:f>Sheet1!$TYG4:$TYG4</xm:f>
              <xm:sqref>TYG4</xm:sqref>
            </x14:sparkline>
            <x14:sparkline>
              <xm:f>Sheet1!$TYH4:$TYH4</xm:f>
              <xm:sqref>TYH4</xm:sqref>
            </x14:sparkline>
            <x14:sparkline>
              <xm:f>Sheet1!$TYI4:$TYI4</xm:f>
              <xm:sqref>TYI4</xm:sqref>
            </x14:sparkline>
            <x14:sparkline>
              <xm:f>Sheet1!$TYJ4:$TYJ4</xm:f>
              <xm:sqref>TYJ4</xm:sqref>
            </x14:sparkline>
            <x14:sparkline>
              <xm:f>Sheet1!$TYK4:$TYK4</xm:f>
              <xm:sqref>TYK4</xm:sqref>
            </x14:sparkline>
            <x14:sparkline>
              <xm:f>Sheet1!$TYL4:$TYL4</xm:f>
              <xm:sqref>TYL4</xm:sqref>
            </x14:sparkline>
            <x14:sparkline>
              <xm:f>Sheet1!$TYM4:$TYM4</xm:f>
              <xm:sqref>TYM4</xm:sqref>
            </x14:sparkline>
            <x14:sparkline>
              <xm:f>Sheet1!$TYN4:$TYN4</xm:f>
              <xm:sqref>TYN4</xm:sqref>
            </x14:sparkline>
            <x14:sparkline>
              <xm:f>Sheet1!$TYO4:$TYO4</xm:f>
              <xm:sqref>TYO4</xm:sqref>
            </x14:sparkline>
            <x14:sparkline>
              <xm:f>Sheet1!$TYP4:$TYP4</xm:f>
              <xm:sqref>TYP4</xm:sqref>
            </x14:sparkline>
            <x14:sparkline>
              <xm:f>Sheet1!$TYQ4:$TYQ4</xm:f>
              <xm:sqref>TYQ4</xm:sqref>
            </x14:sparkline>
            <x14:sparkline>
              <xm:f>Sheet1!$TYR4:$TYR4</xm:f>
              <xm:sqref>TYR4</xm:sqref>
            </x14:sparkline>
            <x14:sparkline>
              <xm:f>Sheet1!$TYS4:$TYS4</xm:f>
              <xm:sqref>TYS4</xm:sqref>
            </x14:sparkline>
            <x14:sparkline>
              <xm:f>Sheet1!$TYT4:$TYT4</xm:f>
              <xm:sqref>TYT4</xm:sqref>
            </x14:sparkline>
            <x14:sparkline>
              <xm:f>Sheet1!$TYU4:$TYU4</xm:f>
              <xm:sqref>TYU4</xm:sqref>
            </x14:sparkline>
            <x14:sparkline>
              <xm:f>Sheet1!$TYV4:$TYV4</xm:f>
              <xm:sqref>TYV4</xm:sqref>
            </x14:sparkline>
            <x14:sparkline>
              <xm:f>Sheet1!$TYW4:$TYW4</xm:f>
              <xm:sqref>TYW4</xm:sqref>
            </x14:sparkline>
            <x14:sparkline>
              <xm:f>Sheet1!$TYX4:$TYX4</xm:f>
              <xm:sqref>TYX4</xm:sqref>
            </x14:sparkline>
            <x14:sparkline>
              <xm:f>Sheet1!$TYY4:$TYY4</xm:f>
              <xm:sqref>TYY4</xm:sqref>
            </x14:sparkline>
            <x14:sparkline>
              <xm:f>Sheet1!$TYZ4:$TYZ4</xm:f>
              <xm:sqref>TYZ4</xm:sqref>
            </x14:sparkline>
            <x14:sparkline>
              <xm:f>Sheet1!$TZA4:$TZA4</xm:f>
              <xm:sqref>TZA4</xm:sqref>
            </x14:sparkline>
            <x14:sparkline>
              <xm:f>Sheet1!$TZB4:$TZB4</xm:f>
              <xm:sqref>TZB4</xm:sqref>
            </x14:sparkline>
            <x14:sparkline>
              <xm:f>Sheet1!$TZC4:$TZC4</xm:f>
              <xm:sqref>TZC4</xm:sqref>
            </x14:sparkline>
            <x14:sparkline>
              <xm:f>Sheet1!$TZD4:$TZD4</xm:f>
              <xm:sqref>TZD4</xm:sqref>
            </x14:sparkline>
            <x14:sparkline>
              <xm:f>Sheet1!$TZE4:$TZE4</xm:f>
              <xm:sqref>TZE4</xm:sqref>
            </x14:sparkline>
            <x14:sparkline>
              <xm:f>Sheet1!$TZF4:$TZF4</xm:f>
              <xm:sqref>TZF4</xm:sqref>
            </x14:sparkline>
            <x14:sparkline>
              <xm:f>Sheet1!$TZG4:$TZG4</xm:f>
              <xm:sqref>TZG4</xm:sqref>
            </x14:sparkline>
            <x14:sparkline>
              <xm:f>Sheet1!$TZH4:$TZH4</xm:f>
              <xm:sqref>TZH4</xm:sqref>
            </x14:sparkline>
            <x14:sparkline>
              <xm:f>Sheet1!$TZI4:$TZI4</xm:f>
              <xm:sqref>TZI4</xm:sqref>
            </x14:sparkline>
            <x14:sparkline>
              <xm:f>Sheet1!$TZJ4:$TZJ4</xm:f>
              <xm:sqref>TZJ4</xm:sqref>
            </x14:sparkline>
            <x14:sparkline>
              <xm:f>Sheet1!$TZK4:$TZK4</xm:f>
              <xm:sqref>TZK4</xm:sqref>
            </x14:sparkline>
            <x14:sparkline>
              <xm:f>Sheet1!$TZL4:$TZL4</xm:f>
              <xm:sqref>TZL4</xm:sqref>
            </x14:sparkline>
            <x14:sparkline>
              <xm:f>Sheet1!$TZM4:$TZM4</xm:f>
              <xm:sqref>TZM4</xm:sqref>
            </x14:sparkline>
            <x14:sparkline>
              <xm:f>Sheet1!$TZN4:$TZN4</xm:f>
              <xm:sqref>TZN4</xm:sqref>
            </x14:sparkline>
            <x14:sparkline>
              <xm:f>Sheet1!$TZO4:$TZO4</xm:f>
              <xm:sqref>TZO4</xm:sqref>
            </x14:sparkline>
            <x14:sparkline>
              <xm:f>Sheet1!$TZP4:$TZP4</xm:f>
              <xm:sqref>TZP4</xm:sqref>
            </x14:sparkline>
            <x14:sparkline>
              <xm:f>Sheet1!$TZQ4:$TZQ4</xm:f>
              <xm:sqref>TZQ4</xm:sqref>
            </x14:sparkline>
            <x14:sparkline>
              <xm:f>Sheet1!$TZR4:$TZR4</xm:f>
              <xm:sqref>TZR4</xm:sqref>
            </x14:sparkline>
            <x14:sparkline>
              <xm:f>Sheet1!$TZS4:$TZS4</xm:f>
              <xm:sqref>TZS4</xm:sqref>
            </x14:sparkline>
            <x14:sparkline>
              <xm:f>Sheet1!$TZT4:$TZT4</xm:f>
              <xm:sqref>TZT4</xm:sqref>
            </x14:sparkline>
            <x14:sparkline>
              <xm:f>Sheet1!$TZU4:$TZU4</xm:f>
              <xm:sqref>TZU4</xm:sqref>
            </x14:sparkline>
            <x14:sparkline>
              <xm:f>Sheet1!$TZV4:$TZV4</xm:f>
              <xm:sqref>TZV4</xm:sqref>
            </x14:sparkline>
            <x14:sparkline>
              <xm:f>Sheet1!$TZW4:$TZW4</xm:f>
              <xm:sqref>TZW4</xm:sqref>
            </x14:sparkline>
            <x14:sparkline>
              <xm:f>Sheet1!$TZX4:$TZX4</xm:f>
              <xm:sqref>TZX4</xm:sqref>
            </x14:sparkline>
            <x14:sparkline>
              <xm:f>Sheet1!$TZY4:$TZY4</xm:f>
              <xm:sqref>TZY4</xm:sqref>
            </x14:sparkline>
            <x14:sparkline>
              <xm:f>Sheet1!$TZZ4:$TZZ4</xm:f>
              <xm:sqref>TZZ4</xm:sqref>
            </x14:sparkline>
            <x14:sparkline>
              <xm:f>Sheet1!$UAA4:$UAA4</xm:f>
              <xm:sqref>UAA4</xm:sqref>
            </x14:sparkline>
            <x14:sparkline>
              <xm:f>Sheet1!$UAB4:$UAB4</xm:f>
              <xm:sqref>UAB4</xm:sqref>
            </x14:sparkline>
            <x14:sparkline>
              <xm:f>Sheet1!$UAC4:$UAC4</xm:f>
              <xm:sqref>UAC4</xm:sqref>
            </x14:sparkline>
            <x14:sparkline>
              <xm:f>Sheet1!$UAD4:$UAD4</xm:f>
              <xm:sqref>UAD4</xm:sqref>
            </x14:sparkline>
            <x14:sparkline>
              <xm:f>Sheet1!$UAE4:$UAE4</xm:f>
              <xm:sqref>UAE4</xm:sqref>
            </x14:sparkline>
            <x14:sparkline>
              <xm:f>Sheet1!$UAF4:$UAF4</xm:f>
              <xm:sqref>UAF4</xm:sqref>
            </x14:sparkline>
            <x14:sparkline>
              <xm:f>Sheet1!$UAG4:$UAG4</xm:f>
              <xm:sqref>UAG4</xm:sqref>
            </x14:sparkline>
            <x14:sparkline>
              <xm:f>Sheet1!$UAH4:$UAH4</xm:f>
              <xm:sqref>UAH4</xm:sqref>
            </x14:sparkline>
            <x14:sparkline>
              <xm:f>Sheet1!$UAI4:$UAI4</xm:f>
              <xm:sqref>UAI4</xm:sqref>
            </x14:sparkline>
            <x14:sparkline>
              <xm:f>Sheet1!$UAJ4:$UAJ4</xm:f>
              <xm:sqref>UAJ4</xm:sqref>
            </x14:sparkline>
            <x14:sparkline>
              <xm:f>Sheet1!$UAK4:$UAK4</xm:f>
              <xm:sqref>UAK4</xm:sqref>
            </x14:sparkline>
            <x14:sparkline>
              <xm:f>Sheet1!$UAL4:$UAL4</xm:f>
              <xm:sqref>UAL4</xm:sqref>
            </x14:sparkline>
            <x14:sparkline>
              <xm:f>Sheet1!$UAM4:$UAM4</xm:f>
              <xm:sqref>UAM4</xm:sqref>
            </x14:sparkline>
            <x14:sparkline>
              <xm:f>Sheet1!$UAN4:$UAN4</xm:f>
              <xm:sqref>UAN4</xm:sqref>
            </x14:sparkline>
            <x14:sparkline>
              <xm:f>Sheet1!$UAO4:$UAO4</xm:f>
              <xm:sqref>UAO4</xm:sqref>
            </x14:sparkline>
            <x14:sparkline>
              <xm:f>Sheet1!$UAP4:$UAP4</xm:f>
              <xm:sqref>UAP4</xm:sqref>
            </x14:sparkline>
            <x14:sparkline>
              <xm:f>Sheet1!$UAQ4:$UAQ4</xm:f>
              <xm:sqref>UAQ4</xm:sqref>
            </x14:sparkline>
            <x14:sparkline>
              <xm:f>Sheet1!$UAR4:$UAR4</xm:f>
              <xm:sqref>UAR4</xm:sqref>
            </x14:sparkline>
            <x14:sparkline>
              <xm:f>Sheet1!$UAS4:$UAS4</xm:f>
              <xm:sqref>UAS4</xm:sqref>
            </x14:sparkline>
            <x14:sparkline>
              <xm:f>Sheet1!$UAT4:$UAT4</xm:f>
              <xm:sqref>UAT4</xm:sqref>
            </x14:sparkline>
            <x14:sparkline>
              <xm:f>Sheet1!$UAU4:$UAU4</xm:f>
              <xm:sqref>UAU4</xm:sqref>
            </x14:sparkline>
            <x14:sparkline>
              <xm:f>Sheet1!$UAV4:$UAV4</xm:f>
              <xm:sqref>UAV4</xm:sqref>
            </x14:sparkline>
            <x14:sparkline>
              <xm:f>Sheet1!$UAW4:$UAW4</xm:f>
              <xm:sqref>UAW4</xm:sqref>
            </x14:sparkline>
            <x14:sparkline>
              <xm:f>Sheet1!$UAX4:$UAX4</xm:f>
              <xm:sqref>UAX4</xm:sqref>
            </x14:sparkline>
            <x14:sparkline>
              <xm:f>Sheet1!$UAY4:$UAY4</xm:f>
              <xm:sqref>UAY4</xm:sqref>
            </x14:sparkline>
            <x14:sparkline>
              <xm:f>Sheet1!$UAZ4:$UAZ4</xm:f>
              <xm:sqref>UAZ4</xm:sqref>
            </x14:sparkline>
            <x14:sparkline>
              <xm:f>Sheet1!$UBA4:$UBA4</xm:f>
              <xm:sqref>UBA4</xm:sqref>
            </x14:sparkline>
            <x14:sparkline>
              <xm:f>Sheet1!$UBB4:$UBB4</xm:f>
              <xm:sqref>UBB4</xm:sqref>
            </x14:sparkline>
            <x14:sparkline>
              <xm:f>Sheet1!$UBC4:$UBC4</xm:f>
              <xm:sqref>UBC4</xm:sqref>
            </x14:sparkline>
            <x14:sparkline>
              <xm:f>Sheet1!$UBD4:$UBD4</xm:f>
              <xm:sqref>UBD4</xm:sqref>
            </x14:sparkline>
            <x14:sparkline>
              <xm:f>Sheet1!$UBE4:$UBE4</xm:f>
              <xm:sqref>UBE4</xm:sqref>
            </x14:sparkline>
            <x14:sparkline>
              <xm:f>Sheet1!$UBF4:$UBF4</xm:f>
              <xm:sqref>UBF4</xm:sqref>
            </x14:sparkline>
            <x14:sparkline>
              <xm:f>Sheet1!$UBG4:$UBG4</xm:f>
              <xm:sqref>UBG4</xm:sqref>
            </x14:sparkline>
            <x14:sparkline>
              <xm:f>Sheet1!$UBH4:$UBH4</xm:f>
              <xm:sqref>UBH4</xm:sqref>
            </x14:sparkline>
            <x14:sparkline>
              <xm:f>Sheet1!$UBI4:$UBI4</xm:f>
              <xm:sqref>UBI4</xm:sqref>
            </x14:sparkline>
            <x14:sparkline>
              <xm:f>Sheet1!$UBJ4:$UBJ4</xm:f>
              <xm:sqref>UBJ4</xm:sqref>
            </x14:sparkline>
            <x14:sparkline>
              <xm:f>Sheet1!$UBK4:$UBK4</xm:f>
              <xm:sqref>UBK4</xm:sqref>
            </x14:sparkline>
            <x14:sparkline>
              <xm:f>Sheet1!$UBL4:$UBL4</xm:f>
              <xm:sqref>UBL4</xm:sqref>
            </x14:sparkline>
            <x14:sparkline>
              <xm:f>Sheet1!$UBM4:$UBM4</xm:f>
              <xm:sqref>UBM4</xm:sqref>
            </x14:sparkline>
            <x14:sparkline>
              <xm:f>Sheet1!$UBN4:$UBN4</xm:f>
              <xm:sqref>UBN4</xm:sqref>
            </x14:sparkline>
            <x14:sparkline>
              <xm:f>Sheet1!$UBO4:$UBO4</xm:f>
              <xm:sqref>UBO4</xm:sqref>
            </x14:sparkline>
            <x14:sparkline>
              <xm:f>Sheet1!$UBP4:$UBP4</xm:f>
              <xm:sqref>UBP4</xm:sqref>
            </x14:sparkline>
            <x14:sparkline>
              <xm:f>Sheet1!$UBQ4:$UBQ4</xm:f>
              <xm:sqref>UBQ4</xm:sqref>
            </x14:sparkline>
            <x14:sparkline>
              <xm:f>Sheet1!$UBR4:$UBR4</xm:f>
              <xm:sqref>UBR4</xm:sqref>
            </x14:sparkline>
            <x14:sparkline>
              <xm:f>Sheet1!$UBS4:$UBS4</xm:f>
              <xm:sqref>UBS4</xm:sqref>
            </x14:sparkline>
            <x14:sparkline>
              <xm:f>Sheet1!$UBT4:$UBT4</xm:f>
              <xm:sqref>UBT4</xm:sqref>
            </x14:sparkline>
            <x14:sparkline>
              <xm:f>Sheet1!$UBU4:$UBU4</xm:f>
              <xm:sqref>UBU4</xm:sqref>
            </x14:sparkline>
            <x14:sparkline>
              <xm:f>Sheet1!$UBV4:$UBV4</xm:f>
              <xm:sqref>UBV4</xm:sqref>
            </x14:sparkline>
            <x14:sparkline>
              <xm:f>Sheet1!$UBW4:$UBW4</xm:f>
              <xm:sqref>UBW4</xm:sqref>
            </x14:sparkline>
            <x14:sparkline>
              <xm:f>Sheet1!$UBX4:$UBX4</xm:f>
              <xm:sqref>UBX4</xm:sqref>
            </x14:sparkline>
            <x14:sparkline>
              <xm:f>Sheet1!$UBY4:$UBY4</xm:f>
              <xm:sqref>UBY4</xm:sqref>
            </x14:sparkline>
            <x14:sparkline>
              <xm:f>Sheet1!$UBZ4:$UBZ4</xm:f>
              <xm:sqref>UBZ4</xm:sqref>
            </x14:sparkline>
            <x14:sparkline>
              <xm:f>Sheet1!$UCA4:$UCA4</xm:f>
              <xm:sqref>UCA4</xm:sqref>
            </x14:sparkline>
            <x14:sparkline>
              <xm:f>Sheet1!$UCB4:$UCB4</xm:f>
              <xm:sqref>UCB4</xm:sqref>
            </x14:sparkline>
            <x14:sparkline>
              <xm:f>Sheet1!$UCC4:$UCC4</xm:f>
              <xm:sqref>UCC4</xm:sqref>
            </x14:sparkline>
            <x14:sparkline>
              <xm:f>Sheet1!$UCD4:$UCD4</xm:f>
              <xm:sqref>UCD4</xm:sqref>
            </x14:sparkline>
            <x14:sparkline>
              <xm:f>Sheet1!$UCE4:$UCE4</xm:f>
              <xm:sqref>UCE4</xm:sqref>
            </x14:sparkline>
            <x14:sparkline>
              <xm:f>Sheet1!$UCF4:$UCF4</xm:f>
              <xm:sqref>UCF4</xm:sqref>
            </x14:sparkline>
            <x14:sparkline>
              <xm:f>Sheet1!$UCG4:$UCG4</xm:f>
              <xm:sqref>UCG4</xm:sqref>
            </x14:sparkline>
            <x14:sparkline>
              <xm:f>Sheet1!$UCH4:$UCH4</xm:f>
              <xm:sqref>UCH4</xm:sqref>
            </x14:sparkline>
            <x14:sparkline>
              <xm:f>Sheet1!$UCI4:$UCI4</xm:f>
              <xm:sqref>UCI4</xm:sqref>
            </x14:sparkline>
            <x14:sparkline>
              <xm:f>Sheet1!$UCJ4:$UCJ4</xm:f>
              <xm:sqref>UCJ4</xm:sqref>
            </x14:sparkline>
            <x14:sparkline>
              <xm:f>Sheet1!$UCK4:$UCK4</xm:f>
              <xm:sqref>UCK4</xm:sqref>
            </x14:sparkline>
            <x14:sparkline>
              <xm:f>Sheet1!$UCL4:$UCL4</xm:f>
              <xm:sqref>UCL4</xm:sqref>
            </x14:sparkline>
            <x14:sparkline>
              <xm:f>Sheet1!$UCM4:$UCM4</xm:f>
              <xm:sqref>UCM4</xm:sqref>
            </x14:sparkline>
            <x14:sparkline>
              <xm:f>Sheet1!$UCN4:$UCN4</xm:f>
              <xm:sqref>UCN4</xm:sqref>
            </x14:sparkline>
            <x14:sparkline>
              <xm:f>Sheet1!$UCO4:$UCO4</xm:f>
              <xm:sqref>UCO4</xm:sqref>
            </x14:sparkline>
            <x14:sparkline>
              <xm:f>Sheet1!$UCP4:$UCP4</xm:f>
              <xm:sqref>UCP4</xm:sqref>
            </x14:sparkline>
            <x14:sparkline>
              <xm:f>Sheet1!$UCQ4:$UCQ4</xm:f>
              <xm:sqref>UCQ4</xm:sqref>
            </x14:sparkline>
            <x14:sparkline>
              <xm:f>Sheet1!$UCR4:$UCR4</xm:f>
              <xm:sqref>UCR4</xm:sqref>
            </x14:sparkline>
            <x14:sparkline>
              <xm:f>Sheet1!$UCS4:$UCS4</xm:f>
              <xm:sqref>UCS4</xm:sqref>
            </x14:sparkline>
            <x14:sparkline>
              <xm:f>Sheet1!$UCT4:$UCT4</xm:f>
              <xm:sqref>UCT4</xm:sqref>
            </x14:sparkline>
            <x14:sparkline>
              <xm:f>Sheet1!$UCU4:$UCU4</xm:f>
              <xm:sqref>UCU4</xm:sqref>
            </x14:sparkline>
            <x14:sparkline>
              <xm:f>Sheet1!$UCV4:$UCV4</xm:f>
              <xm:sqref>UCV4</xm:sqref>
            </x14:sparkline>
            <x14:sparkline>
              <xm:f>Sheet1!$UCW4:$UCW4</xm:f>
              <xm:sqref>UCW4</xm:sqref>
            </x14:sparkline>
            <x14:sparkline>
              <xm:f>Sheet1!$UCX4:$UCX4</xm:f>
              <xm:sqref>UCX4</xm:sqref>
            </x14:sparkline>
            <x14:sparkline>
              <xm:f>Sheet1!$UCY4:$UCY4</xm:f>
              <xm:sqref>UCY4</xm:sqref>
            </x14:sparkline>
            <x14:sparkline>
              <xm:f>Sheet1!$UCZ4:$UCZ4</xm:f>
              <xm:sqref>UCZ4</xm:sqref>
            </x14:sparkline>
            <x14:sparkline>
              <xm:f>Sheet1!$UDA4:$UDA4</xm:f>
              <xm:sqref>UDA4</xm:sqref>
            </x14:sparkline>
            <x14:sparkline>
              <xm:f>Sheet1!$UDB4:$UDB4</xm:f>
              <xm:sqref>UDB4</xm:sqref>
            </x14:sparkline>
            <x14:sparkline>
              <xm:f>Sheet1!$UDC4:$UDC4</xm:f>
              <xm:sqref>UDC4</xm:sqref>
            </x14:sparkline>
            <x14:sparkline>
              <xm:f>Sheet1!$UDD4:$UDD4</xm:f>
              <xm:sqref>UDD4</xm:sqref>
            </x14:sparkline>
            <x14:sparkline>
              <xm:f>Sheet1!$UDE4:$UDE4</xm:f>
              <xm:sqref>UDE4</xm:sqref>
            </x14:sparkline>
            <x14:sparkline>
              <xm:f>Sheet1!$UDF4:$UDF4</xm:f>
              <xm:sqref>UDF4</xm:sqref>
            </x14:sparkline>
            <x14:sparkline>
              <xm:f>Sheet1!$UDG4:$UDG4</xm:f>
              <xm:sqref>UDG4</xm:sqref>
            </x14:sparkline>
            <x14:sparkline>
              <xm:f>Sheet1!$UDH4:$UDH4</xm:f>
              <xm:sqref>UDH4</xm:sqref>
            </x14:sparkline>
            <x14:sparkline>
              <xm:f>Sheet1!$UDI4:$UDI4</xm:f>
              <xm:sqref>UDI4</xm:sqref>
            </x14:sparkline>
            <x14:sparkline>
              <xm:f>Sheet1!$UDJ4:$UDJ4</xm:f>
              <xm:sqref>UDJ4</xm:sqref>
            </x14:sparkline>
            <x14:sparkline>
              <xm:f>Sheet1!$UDK4:$UDK4</xm:f>
              <xm:sqref>UDK4</xm:sqref>
            </x14:sparkline>
            <x14:sparkline>
              <xm:f>Sheet1!$UDL4:$UDL4</xm:f>
              <xm:sqref>UDL4</xm:sqref>
            </x14:sparkline>
            <x14:sparkline>
              <xm:f>Sheet1!$UDM4:$UDM4</xm:f>
              <xm:sqref>UDM4</xm:sqref>
            </x14:sparkline>
            <x14:sparkline>
              <xm:f>Sheet1!$UDN4:$UDN4</xm:f>
              <xm:sqref>UDN4</xm:sqref>
            </x14:sparkline>
            <x14:sparkline>
              <xm:f>Sheet1!$UDO4:$UDO4</xm:f>
              <xm:sqref>UDO4</xm:sqref>
            </x14:sparkline>
            <x14:sparkline>
              <xm:f>Sheet1!$UDP4:$UDP4</xm:f>
              <xm:sqref>UDP4</xm:sqref>
            </x14:sparkline>
            <x14:sparkline>
              <xm:f>Sheet1!$UDQ4:$UDQ4</xm:f>
              <xm:sqref>UDQ4</xm:sqref>
            </x14:sparkline>
            <x14:sparkline>
              <xm:f>Sheet1!$UDR4:$UDR4</xm:f>
              <xm:sqref>UDR4</xm:sqref>
            </x14:sparkline>
            <x14:sparkline>
              <xm:f>Sheet1!$UDS4:$UDS4</xm:f>
              <xm:sqref>UDS4</xm:sqref>
            </x14:sparkline>
            <x14:sparkline>
              <xm:f>Sheet1!$UDT4:$UDT4</xm:f>
              <xm:sqref>UDT4</xm:sqref>
            </x14:sparkline>
            <x14:sparkline>
              <xm:f>Sheet1!$UDU4:$UDU4</xm:f>
              <xm:sqref>UDU4</xm:sqref>
            </x14:sparkline>
            <x14:sparkline>
              <xm:f>Sheet1!$UDV4:$UDV4</xm:f>
              <xm:sqref>UDV4</xm:sqref>
            </x14:sparkline>
            <x14:sparkline>
              <xm:f>Sheet1!$UDW4:$UDW4</xm:f>
              <xm:sqref>UDW4</xm:sqref>
            </x14:sparkline>
            <x14:sparkline>
              <xm:f>Sheet1!$UDX4:$UDX4</xm:f>
              <xm:sqref>UDX4</xm:sqref>
            </x14:sparkline>
            <x14:sparkline>
              <xm:f>Sheet1!$UDY4:$UDY4</xm:f>
              <xm:sqref>UDY4</xm:sqref>
            </x14:sparkline>
            <x14:sparkline>
              <xm:f>Sheet1!$UDZ4:$UDZ4</xm:f>
              <xm:sqref>UDZ4</xm:sqref>
            </x14:sparkline>
            <x14:sparkline>
              <xm:f>Sheet1!$UEA4:$UEA4</xm:f>
              <xm:sqref>UEA4</xm:sqref>
            </x14:sparkline>
            <x14:sparkline>
              <xm:f>Sheet1!$UEB4:$UEB4</xm:f>
              <xm:sqref>UEB4</xm:sqref>
            </x14:sparkline>
            <x14:sparkline>
              <xm:f>Sheet1!$UEC4:$UEC4</xm:f>
              <xm:sqref>UEC4</xm:sqref>
            </x14:sparkline>
            <x14:sparkline>
              <xm:f>Sheet1!$UED4:$UED4</xm:f>
              <xm:sqref>UED4</xm:sqref>
            </x14:sparkline>
            <x14:sparkline>
              <xm:f>Sheet1!$UEE4:$UEE4</xm:f>
              <xm:sqref>UEE4</xm:sqref>
            </x14:sparkline>
            <x14:sparkline>
              <xm:f>Sheet1!$UEF4:$UEF4</xm:f>
              <xm:sqref>UEF4</xm:sqref>
            </x14:sparkline>
            <x14:sparkline>
              <xm:f>Sheet1!$UEG4:$UEG4</xm:f>
              <xm:sqref>UEG4</xm:sqref>
            </x14:sparkline>
            <x14:sparkline>
              <xm:f>Sheet1!$UEH4:$UEH4</xm:f>
              <xm:sqref>UEH4</xm:sqref>
            </x14:sparkline>
            <x14:sparkline>
              <xm:f>Sheet1!$UEI4:$UEI4</xm:f>
              <xm:sqref>UEI4</xm:sqref>
            </x14:sparkline>
            <x14:sparkline>
              <xm:f>Sheet1!$UEJ4:$UEJ4</xm:f>
              <xm:sqref>UEJ4</xm:sqref>
            </x14:sparkline>
            <x14:sparkline>
              <xm:f>Sheet1!$UEK4:$UEK4</xm:f>
              <xm:sqref>UEK4</xm:sqref>
            </x14:sparkline>
            <x14:sparkline>
              <xm:f>Sheet1!$UEL4:$UEL4</xm:f>
              <xm:sqref>UEL4</xm:sqref>
            </x14:sparkline>
            <x14:sparkline>
              <xm:f>Sheet1!$UEM4:$UEM4</xm:f>
              <xm:sqref>UEM4</xm:sqref>
            </x14:sparkline>
            <x14:sparkline>
              <xm:f>Sheet1!$UEN4:$UEN4</xm:f>
              <xm:sqref>UEN4</xm:sqref>
            </x14:sparkline>
            <x14:sparkline>
              <xm:f>Sheet1!$UEO4:$UEO4</xm:f>
              <xm:sqref>UEO4</xm:sqref>
            </x14:sparkline>
            <x14:sparkline>
              <xm:f>Sheet1!$UEP4:$UEP4</xm:f>
              <xm:sqref>UEP4</xm:sqref>
            </x14:sparkline>
            <x14:sparkline>
              <xm:f>Sheet1!$UEQ4:$UEQ4</xm:f>
              <xm:sqref>UEQ4</xm:sqref>
            </x14:sparkline>
            <x14:sparkline>
              <xm:f>Sheet1!$UER4:$UER4</xm:f>
              <xm:sqref>UER4</xm:sqref>
            </x14:sparkline>
            <x14:sparkline>
              <xm:f>Sheet1!$UES4:$UES4</xm:f>
              <xm:sqref>UES4</xm:sqref>
            </x14:sparkline>
            <x14:sparkline>
              <xm:f>Sheet1!$UET4:$UET4</xm:f>
              <xm:sqref>UET4</xm:sqref>
            </x14:sparkline>
            <x14:sparkline>
              <xm:f>Sheet1!$UEU4:$UEU4</xm:f>
              <xm:sqref>UEU4</xm:sqref>
            </x14:sparkline>
            <x14:sparkline>
              <xm:f>Sheet1!$UEV4:$UEV4</xm:f>
              <xm:sqref>UEV4</xm:sqref>
            </x14:sparkline>
            <x14:sparkline>
              <xm:f>Sheet1!$UEW4:$UEW4</xm:f>
              <xm:sqref>UEW4</xm:sqref>
            </x14:sparkline>
            <x14:sparkline>
              <xm:f>Sheet1!$UEX4:$UEX4</xm:f>
              <xm:sqref>UEX4</xm:sqref>
            </x14:sparkline>
            <x14:sparkline>
              <xm:f>Sheet1!$UEY4:$UEY4</xm:f>
              <xm:sqref>UEY4</xm:sqref>
            </x14:sparkline>
            <x14:sparkline>
              <xm:f>Sheet1!$UEZ4:$UEZ4</xm:f>
              <xm:sqref>UEZ4</xm:sqref>
            </x14:sparkline>
            <x14:sparkline>
              <xm:f>Sheet1!$UFA4:$UFA4</xm:f>
              <xm:sqref>UFA4</xm:sqref>
            </x14:sparkline>
            <x14:sparkline>
              <xm:f>Sheet1!$UFB4:$UFB4</xm:f>
              <xm:sqref>UFB4</xm:sqref>
            </x14:sparkline>
            <x14:sparkline>
              <xm:f>Sheet1!$UFC4:$UFC4</xm:f>
              <xm:sqref>UFC4</xm:sqref>
            </x14:sparkline>
            <x14:sparkline>
              <xm:f>Sheet1!$UFD4:$UFD4</xm:f>
              <xm:sqref>UFD4</xm:sqref>
            </x14:sparkline>
            <x14:sparkline>
              <xm:f>Sheet1!$UFE4:$UFE4</xm:f>
              <xm:sqref>UFE4</xm:sqref>
            </x14:sparkline>
            <x14:sparkline>
              <xm:f>Sheet1!$UFF4:$UFF4</xm:f>
              <xm:sqref>UFF4</xm:sqref>
            </x14:sparkline>
            <x14:sparkline>
              <xm:f>Sheet1!$UFG4:$UFG4</xm:f>
              <xm:sqref>UFG4</xm:sqref>
            </x14:sparkline>
            <x14:sparkline>
              <xm:f>Sheet1!$UFH4:$UFH4</xm:f>
              <xm:sqref>UFH4</xm:sqref>
            </x14:sparkline>
            <x14:sparkline>
              <xm:f>Sheet1!$UFI4:$UFI4</xm:f>
              <xm:sqref>UFI4</xm:sqref>
            </x14:sparkline>
            <x14:sparkline>
              <xm:f>Sheet1!$UFJ4:$UFJ4</xm:f>
              <xm:sqref>UFJ4</xm:sqref>
            </x14:sparkline>
            <x14:sparkline>
              <xm:f>Sheet1!$UFK4:$UFK4</xm:f>
              <xm:sqref>UFK4</xm:sqref>
            </x14:sparkline>
            <x14:sparkline>
              <xm:f>Sheet1!$UFL4:$UFL4</xm:f>
              <xm:sqref>UFL4</xm:sqref>
            </x14:sparkline>
            <x14:sparkline>
              <xm:f>Sheet1!$UFM4:$UFM4</xm:f>
              <xm:sqref>UFM4</xm:sqref>
            </x14:sparkline>
            <x14:sparkline>
              <xm:f>Sheet1!$UFN4:$UFN4</xm:f>
              <xm:sqref>UFN4</xm:sqref>
            </x14:sparkline>
            <x14:sparkline>
              <xm:f>Sheet1!$UFO4:$UFO4</xm:f>
              <xm:sqref>UFO4</xm:sqref>
            </x14:sparkline>
            <x14:sparkline>
              <xm:f>Sheet1!$UFP4:$UFP4</xm:f>
              <xm:sqref>UFP4</xm:sqref>
            </x14:sparkline>
            <x14:sparkline>
              <xm:f>Sheet1!$UFQ4:$UFQ4</xm:f>
              <xm:sqref>UFQ4</xm:sqref>
            </x14:sparkline>
            <x14:sparkline>
              <xm:f>Sheet1!$UFR4:$UFR4</xm:f>
              <xm:sqref>UFR4</xm:sqref>
            </x14:sparkline>
            <x14:sparkline>
              <xm:f>Sheet1!$UFS4:$UFS4</xm:f>
              <xm:sqref>UFS4</xm:sqref>
            </x14:sparkline>
            <x14:sparkline>
              <xm:f>Sheet1!$UFT4:$UFT4</xm:f>
              <xm:sqref>UFT4</xm:sqref>
            </x14:sparkline>
            <x14:sparkline>
              <xm:f>Sheet1!$UFU4:$UFU4</xm:f>
              <xm:sqref>UFU4</xm:sqref>
            </x14:sparkline>
            <x14:sparkline>
              <xm:f>Sheet1!$UFV4:$UFV4</xm:f>
              <xm:sqref>UFV4</xm:sqref>
            </x14:sparkline>
            <x14:sparkline>
              <xm:f>Sheet1!$UFW4:$UFW4</xm:f>
              <xm:sqref>UFW4</xm:sqref>
            </x14:sparkline>
            <x14:sparkline>
              <xm:f>Sheet1!$UFX4:$UFX4</xm:f>
              <xm:sqref>UFX4</xm:sqref>
            </x14:sparkline>
            <x14:sparkline>
              <xm:f>Sheet1!$UFY4:$UFY4</xm:f>
              <xm:sqref>UFY4</xm:sqref>
            </x14:sparkline>
            <x14:sparkline>
              <xm:f>Sheet1!$UFZ4:$UFZ4</xm:f>
              <xm:sqref>UFZ4</xm:sqref>
            </x14:sparkline>
            <x14:sparkline>
              <xm:f>Sheet1!$UGA4:$UGA4</xm:f>
              <xm:sqref>UGA4</xm:sqref>
            </x14:sparkline>
            <x14:sparkline>
              <xm:f>Sheet1!$UGB4:$UGB4</xm:f>
              <xm:sqref>UGB4</xm:sqref>
            </x14:sparkline>
            <x14:sparkline>
              <xm:f>Sheet1!$UGC4:$UGC4</xm:f>
              <xm:sqref>UGC4</xm:sqref>
            </x14:sparkline>
            <x14:sparkline>
              <xm:f>Sheet1!$UGD4:$UGD4</xm:f>
              <xm:sqref>UGD4</xm:sqref>
            </x14:sparkline>
            <x14:sparkline>
              <xm:f>Sheet1!$UGE4:$UGE4</xm:f>
              <xm:sqref>UGE4</xm:sqref>
            </x14:sparkline>
            <x14:sparkline>
              <xm:f>Sheet1!$UGF4:$UGF4</xm:f>
              <xm:sqref>UGF4</xm:sqref>
            </x14:sparkline>
            <x14:sparkline>
              <xm:f>Sheet1!$UGG4:$UGG4</xm:f>
              <xm:sqref>UGG4</xm:sqref>
            </x14:sparkline>
            <x14:sparkline>
              <xm:f>Sheet1!$UGH4:$UGH4</xm:f>
              <xm:sqref>UGH4</xm:sqref>
            </x14:sparkline>
            <x14:sparkline>
              <xm:f>Sheet1!$UGI4:$UGI4</xm:f>
              <xm:sqref>UGI4</xm:sqref>
            </x14:sparkline>
            <x14:sparkline>
              <xm:f>Sheet1!$UGJ4:$UGJ4</xm:f>
              <xm:sqref>UGJ4</xm:sqref>
            </x14:sparkline>
            <x14:sparkline>
              <xm:f>Sheet1!$UGK4:$UGK4</xm:f>
              <xm:sqref>UGK4</xm:sqref>
            </x14:sparkline>
            <x14:sparkline>
              <xm:f>Sheet1!$UGL4:$UGL4</xm:f>
              <xm:sqref>UGL4</xm:sqref>
            </x14:sparkline>
            <x14:sparkline>
              <xm:f>Sheet1!$UGM4:$UGM4</xm:f>
              <xm:sqref>UGM4</xm:sqref>
            </x14:sparkline>
            <x14:sparkline>
              <xm:f>Sheet1!$UGN4:$UGN4</xm:f>
              <xm:sqref>UGN4</xm:sqref>
            </x14:sparkline>
            <x14:sparkline>
              <xm:f>Sheet1!$UGO4:$UGO4</xm:f>
              <xm:sqref>UGO4</xm:sqref>
            </x14:sparkline>
            <x14:sparkline>
              <xm:f>Sheet1!$UGP4:$UGP4</xm:f>
              <xm:sqref>UGP4</xm:sqref>
            </x14:sparkline>
            <x14:sparkline>
              <xm:f>Sheet1!$UGQ4:$UGQ4</xm:f>
              <xm:sqref>UGQ4</xm:sqref>
            </x14:sparkline>
            <x14:sparkline>
              <xm:f>Sheet1!$UGR4:$UGR4</xm:f>
              <xm:sqref>UGR4</xm:sqref>
            </x14:sparkline>
            <x14:sparkline>
              <xm:f>Sheet1!$UGS4:$UGS4</xm:f>
              <xm:sqref>UGS4</xm:sqref>
            </x14:sparkline>
            <x14:sparkline>
              <xm:f>Sheet1!$UGT4:$UGT4</xm:f>
              <xm:sqref>UGT4</xm:sqref>
            </x14:sparkline>
            <x14:sparkline>
              <xm:f>Sheet1!$UGU4:$UGU4</xm:f>
              <xm:sqref>UGU4</xm:sqref>
            </x14:sparkline>
            <x14:sparkline>
              <xm:f>Sheet1!$UGV4:$UGV4</xm:f>
              <xm:sqref>UGV4</xm:sqref>
            </x14:sparkline>
            <x14:sparkline>
              <xm:f>Sheet1!$UGW4:$UGW4</xm:f>
              <xm:sqref>UGW4</xm:sqref>
            </x14:sparkline>
            <x14:sparkline>
              <xm:f>Sheet1!$UGX4:$UGX4</xm:f>
              <xm:sqref>UGX4</xm:sqref>
            </x14:sparkline>
            <x14:sparkline>
              <xm:f>Sheet1!$UGY4:$UGY4</xm:f>
              <xm:sqref>UGY4</xm:sqref>
            </x14:sparkline>
            <x14:sparkline>
              <xm:f>Sheet1!$UGZ4:$UGZ4</xm:f>
              <xm:sqref>UGZ4</xm:sqref>
            </x14:sparkline>
            <x14:sparkline>
              <xm:f>Sheet1!$UHA4:$UHA4</xm:f>
              <xm:sqref>UHA4</xm:sqref>
            </x14:sparkline>
            <x14:sparkline>
              <xm:f>Sheet1!$UHB4:$UHB4</xm:f>
              <xm:sqref>UHB4</xm:sqref>
            </x14:sparkline>
            <x14:sparkline>
              <xm:f>Sheet1!$UHC4:$UHC4</xm:f>
              <xm:sqref>UHC4</xm:sqref>
            </x14:sparkline>
            <x14:sparkline>
              <xm:f>Sheet1!$UHD4:$UHD4</xm:f>
              <xm:sqref>UHD4</xm:sqref>
            </x14:sparkline>
            <x14:sparkline>
              <xm:f>Sheet1!$UHE4:$UHE4</xm:f>
              <xm:sqref>UHE4</xm:sqref>
            </x14:sparkline>
            <x14:sparkline>
              <xm:f>Sheet1!$UHF4:$UHF4</xm:f>
              <xm:sqref>UHF4</xm:sqref>
            </x14:sparkline>
            <x14:sparkline>
              <xm:f>Sheet1!$UHG4:$UHG4</xm:f>
              <xm:sqref>UHG4</xm:sqref>
            </x14:sparkline>
            <x14:sparkline>
              <xm:f>Sheet1!$UHH4:$UHH4</xm:f>
              <xm:sqref>UHH4</xm:sqref>
            </x14:sparkline>
            <x14:sparkline>
              <xm:f>Sheet1!$UHI4:$UHI4</xm:f>
              <xm:sqref>UHI4</xm:sqref>
            </x14:sparkline>
            <x14:sparkline>
              <xm:f>Sheet1!$UHJ4:$UHJ4</xm:f>
              <xm:sqref>UHJ4</xm:sqref>
            </x14:sparkline>
            <x14:sparkline>
              <xm:f>Sheet1!$UHK4:$UHK4</xm:f>
              <xm:sqref>UHK4</xm:sqref>
            </x14:sparkline>
            <x14:sparkline>
              <xm:f>Sheet1!$UHL4:$UHL4</xm:f>
              <xm:sqref>UHL4</xm:sqref>
            </x14:sparkline>
            <x14:sparkline>
              <xm:f>Sheet1!$UHM4:$UHM4</xm:f>
              <xm:sqref>UHM4</xm:sqref>
            </x14:sparkline>
            <x14:sparkline>
              <xm:f>Sheet1!$UHN4:$UHN4</xm:f>
              <xm:sqref>UHN4</xm:sqref>
            </x14:sparkline>
            <x14:sparkline>
              <xm:f>Sheet1!$UHO4:$UHO4</xm:f>
              <xm:sqref>UHO4</xm:sqref>
            </x14:sparkline>
            <x14:sparkline>
              <xm:f>Sheet1!$UHP4:$UHP4</xm:f>
              <xm:sqref>UHP4</xm:sqref>
            </x14:sparkline>
            <x14:sparkline>
              <xm:f>Sheet1!$UHQ4:$UHQ4</xm:f>
              <xm:sqref>UHQ4</xm:sqref>
            </x14:sparkline>
            <x14:sparkline>
              <xm:f>Sheet1!$UHR4:$UHR4</xm:f>
              <xm:sqref>UHR4</xm:sqref>
            </x14:sparkline>
            <x14:sparkline>
              <xm:f>Sheet1!$UHS4:$UHS4</xm:f>
              <xm:sqref>UHS4</xm:sqref>
            </x14:sparkline>
            <x14:sparkline>
              <xm:f>Sheet1!$UHT4:$UHT4</xm:f>
              <xm:sqref>UHT4</xm:sqref>
            </x14:sparkline>
            <x14:sparkline>
              <xm:f>Sheet1!$UHU4:$UHU4</xm:f>
              <xm:sqref>UHU4</xm:sqref>
            </x14:sparkline>
            <x14:sparkline>
              <xm:f>Sheet1!$UHV4:$UHV4</xm:f>
              <xm:sqref>UHV4</xm:sqref>
            </x14:sparkline>
            <x14:sparkline>
              <xm:f>Sheet1!$UHW4:$UHW4</xm:f>
              <xm:sqref>UHW4</xm:sqref>
            </x14:sparkline>
            <x14:sparkline>
              <xm:f>Sheet1!$UHX4:$UHX4</xm:f>
              <xm:sqref>UHX4</xm:sqref>
            </x14:sparkline>
            <x14:sparkline>
              <xm:f>Sheet1!$UHY4:$UHY4</xm:f>
              <xm:sqref>UHY4</xm:sqref>
            </x14:sparkline>
            <x14:sparkline>
              <xm:f>Sheet1!$UHZ4:$UHZ4</xm:f>
              <xm:sqref>UHZ4</xm:sqref>
            </x14:sparkline>
            <x14:sparkline>
              <xm:f>Sheet1!$UIA4:$UIA4</xm:f>
              <xm:sqref>UIA4</xm:sqref>
            </x14:sparkline>
            <x14:sparkline>
              <xm:f>Sheet1!$UIB4:$UIB4</xm:f>
              <xm:sqref>UIB4</xm:sqref>
            </x14:sparkline>
            <x14:sparkline>
              <xm:f>Sheet1!$UIC4:$UIC4</xm:f>
              <xm:sqref>UIC4</xm:sqref>
            </x14:sparkline>
            <x14:sparkline>
              <xm:f>Sheet1!$UID4:$UID4</xm:f>
              <xm:sqref>UID4</xm:sqref>
            </x14:sparkline>
            <x14:sparkline>
              <xm:f>Sheet1!$UIE4:$UIE4</xm:f>
              <xm:sqref>UIE4</xm:sqref>
            </x14:sparkline>
            <x14:sparkline>
              <xm:f>Sheet1!$UIF4:$UIF4</xm:f>
              <xm:sqref>UIF4</xm:sqref>
            </x14:sparkline>
            <x14:sparkline>
              <xm:f>Sheet1!$UIG4:$UIG4</xm:f>
              <xm:sqref>UIG4</xm:sqref>
            </x14:sparkline>
            <x14:sparkline>
              <xm:f>Sheet1!$UIH4:$UIH4</xm:f>
              <xm:sqref>UIH4</xm:sqref>
            </x14:sparkline>
            <x14:sparkline>
              <xm:f>Sheet1!$UII4:$UII4</xm:f>
              <xm:sqref>UII4</xm:sqref>
            </x14:sparkline>
            <x14:sparkline>
              <xm:f>Sheet1!$UIJ4:$UIJ4</xm:f>
              <xm:sqref>UIJ4</xm:sqref>
            </x14:sparkline>
            <x14:sparkline>
              <xm:f>Sheet1!$UIK4:$UIK4</xm:f>
              <xm:sqref>UIK4</xm:sqref>
            </x14:sparkline>
            <x14:sparkline>
              <xm:f>Sheet1!$UIL4:$UIL4</xm:f>
              <xm:sqref>UIL4</xm:sqref>
            </x14:sparkline>
            <x14:sparkline>
              <xm:f>Sheet1!$UIM4:$UIM4</xm:f>
              <xm:sqref>UIM4</xm:sqref>
            </x14:sparkline>
            <x14:sparkline>
              <xm:f>Sheet1!$UIN4:$UIN4</xm:f>
              <xm:sqref>UIN4</xm:sqref>
            </x14:sparkline>
            <x14:sparkline>
              <xm:f>Sheet1!$UIO4:$UIO4</xm:f>
              <xm:sqref>UIO4</xm:sqref>
            </x14:sparkline>
            <x14:sparkline>
              <xm:f>Sheet1!$UIP4:$UIP4</xm:f>
              <xm:sqref>UIP4</xm:sqref>
            </x14:sparkline>
            <x14:sparkline>
              <xm:f>Sheet1!$UIQ4:$UIQ4</xm:f>
              <xm:sqref>UIQ4</xm:sqref>
            </x14:sparkline>
            <x14:sparkline>
              <xm:f>Sheet1!$UIR4:$UIR4</xm:f>
              <xm:sqref>UIR4</xm:sqref>
            </x14:sparkline>
            <x14:sparkline>
              <xm:f>Sheet1!$UIS4:$UIS4</xm:f>
              <xm:sqref>UIS4</xm:sqref>
            </x14:sparkline>
            <x14:sparkline>
              <xm:f>Sheet1!$UIT4:$UIT4</xm:f>
              <xm:sqref>UIT4</xm:sqref>
            </x14:sparkline>
            <x14:sparkline>
              <xm:f>Sheet1!$UIU4:$UIU4</xm:f>
              <xm:sqref>UIU4</xm:sqref>
            </x14:sparkline>
            <x14:sparkline>
              <xm:f>Sheet1!$UIV4:$UIV4</xm:f>
              <xm:sqref>UIV4</xm:sqref>
            </x14:sparkline>
            <x14:sparkline>
              <xm:f>Sheet1!$UIW4:$UIW4</xm:f>
              <xm:sqref>UIW4</xm:sqref>
            </x14:sparkline>
            <x14:sparkline>
              <xm:f>Sheet1!$UIX4:$UIX4</xm:f>
              <xm:sqref>UIX4</xm:sqref>
            </x14:sparkline>
            <x14:sparkline>
              <xm:f>Sheet1!$UIY4:$UIY4</xm:f>
              <xm:sqref>UIY4</xm:sqref>
            </x14:sparkline>
            <x14:sparkline>
              <xm:f>Sheet1!$UIZ4:$UIZ4</xm:f>
              <xm:sqref>UIZ4</xm:sqref>
            </x14:sparkline>
            <x14:sparkline>
              <xm:f>Sheet1!$UJA4:$UJA4</xm:f>
              <xm:sqref>UJA4</xm:sqref>
            </x14:sparkline>
            <x14:sparkline>
              <xm:f>Sheet1!$UJB4:$UJB4</xm:f>
              <xm:sqref>UJB4</xm:sqref>
            </x14:sparkline>
            <x14:sparkline>
              <xm:f>Sheet1!$UJC4:$UJC4</xm:f>
              <xm:sqref>UJC4</xm:sqref>
            </x14:sparkline>
            <x14:sparkline>
              <xm:f>Sheet1!$UJD4:$UJD4</xm:f>
              <xm:sqref>UJD4</xm:sqref>
            </x14:sparkline>
            <x14:sparkline>
              <xm:f>Sheet1!$UJE4:$UJE4</xm:f>
              <xm:sqref>UJE4</xm:sqref>
            </x14:sparkline>
            <x14:sparkline>
              <xm:f>Sheet1!$UJF4:$UJF4</xm:f>
              <xm:sqref>UJF4</xm:sqref>
            </x14:sparkline>
            <x14:sparkline>
              <xm:f>Sheet1!$UJG4:$UJG4</xm:f>
              <xm:sqref>UJG4</xm:sqref>
            </x14:sparkline>
            <x14:sparkline>
              <xm:f>Sheet1!$UJH4:$UJH4</xm:f>
              <xm:sqref>UJH4</xm:sqref>
            </x14:sparkline>
            <x14:sparkline>
              <xm:f>Sheet1!$UJI4:$UJI4</xm:f>
              <xm:sqref>UJI4</xm:sqref>
            </x14:sparkline>
            <x14:sparkline>
              <xm:f>Sheet1!$UJJ4:$UJJ4</xm:f>
              <xm:sqref>UJJ4</xm:sqref>
            </x14:sparkline>
            <x14:sparkline>
              <xm:f>Sheet1!$UJK4:$UJK4</xm:f>
              <xm:sqref>UJK4</xm:sqref>
            </x14:sparkline>
            <x14:sparkline>
              <xm:f>Sheet1!$UJL4:$UJL4</xm:f>
              <xm:sqref>UJL4</xm:sqref>
            </x14:sparkline>
            <x14:sparkline>
              <xm:f>Sheet1!$UJM4:$UJM4</xm:f>
              <xm:sqref>UJM4</xm:sqref>
            </x14:sparkline>
            <x14:sparkline>
              <xm:f>Sheet1!$UJN4:$UJN4</xm:f>
              <xm:sqref>UJN4</xm:sqref>
            </x14:sparkline>
            <x14:sparkline>
              <xm:f>Sheet1!$UJO4:$UJO4</xm:f>
              <xm:sqref>UJO4</xm:sqref>
            </x14:sparkline>
            <x14:sparkline>
              <xm:f>Sheet1!$UJP4:$UJP4</xm:f>
              <xm:sqref>UJP4</xm:sqref>
            </x14:sparkline>
            <x14:sparkline>
              <xm:f>Sheet1!$UJQ4:$UJQ4</xm:f>
              <xm:sqref>UJQ4</xm:sqref>
            </x14:sparkline>
            <x14:sparkline>
              <xm:f>Sheet1!$UJR4:$UJR4</xm:f>
              <xm:sqref>UJR4</xm:sqref>
            </x14:sparkline>
            <x14:sparkline>
              <xm:f>Sheet1!$UJS4:$UJS4</xm:f>
              <xm:sqref>UJS4</xm:sqref>
            </x14:sparkline>
            <x14:sparkline>
              <xm:f>Sheet1!$UJT4:$UJT4</xm:f>
              <xm:sqref>UJT4</xm:sqref>
            </x14:sparkline>
            <x14:sparkline>
              <xm:f>Sheet1!$UJU4:$UJU4</xm:f>
              <xm:sqref>UJU4</xm:sqref>
            </x14:sparkline>
            <x14:sparkline>
              <xm:f>Sheet1!$UJV4:$UJV4</xm:f>
              <xm:sqref>UJV4</xm:sqref>
            </x14:sparkline>
            <x14:sparkline>
              <xm:f>Sheet1!$UJW4:$UJW4</xm:f>
              <xm:sqref>UJW4</xm:sqref>
            </x14:sparkline>
            <x14:sparkline>
              <xm:f>Sheet1!$UJX4:$UJX4</xm:f>
              <xm:sqref>UJX4</xm:sqref>
            </x14:sparkline>
            <x14:sparkline>
              <xm:f>Sheet1!$UJY4:$UJY4</xm:f>
              <xm:sqref>UJY4</xm:sqref>
            </x14:sparkline>
            <x14:sparkline>
              <xm:f>Sheet1!$UJZ4:$UJZ4</xm:f>
              <xm:sqref>UJZ4</xm:sqref>
            </x14:sparkline>
            <x14:sparkline>
              <xm:f>Sheet1!$UKA4:$UKA4</xm:f>
              <xm:sqref>UKA4</xm:sqref>
            </x14:sparkline>
            <x14:sparkline>
              <xm:f>Sheet1!$UKB4:$UKB4</xm:f>
              <xm:sqref>UKB4</xm:sqref>
            </x14:sparkline>
            <x14:sparkline>
              <xm:f>Sheet1!$UKC4:$UKC4</xm:f>
              <xm:sqref>UKC4</xm:sqref>
            </x14:sparkline>
            <x14:sparkline>
              <xm:f>Sheet1!$UKD4:$UKD4</xm:f>
              <xm:sqref>UKD4</xm:sqref>
            </x14:sparkline>
            <x14:sparkline>
              <xm:f>Sheet1!$UKE4:$UKE4</xm:f>
              <xm:sqref>UKE4</xm:sqref>
            </x14:sparkline>
            <x14:sparkline>
              <xm:f>Sheet1!$UKF4:$UKF4</xm:f>
              <xm:sqref>UKF4</xm:sqref>
            </x14:sparkline>
            <x14:sparkline>
              <xm:f>Sheet1!$UKG4:$UKG4</xm:f>
              <xm:sqref>UKG4</xm:sqref>
            </x14:sparkline>
            <x14:sparkline>
              <xm:f>Sheet1!$UKH4:$UKH4</xm:f>
              <xm:sqref>UKH4</xm:sqref>
            </x14:sparkline>
            <x14:sparkline>
              <xm:f>Sheet1!$UKI4:$UKI4</xm:f>
              <xm:sqref>UKI4</xm:sqref>
            </x14:sparkline>
            <x14:sparkline>
              <xm:f>Sheet1!$UKJ4:$UKJ4</xm:f>
              <xm:sqref>UKJ4</xm:sqref>
            </x14:sparkline>
            <x14:sparkline>
              <xm:f>Sheet1!$UKK4:$UKK4</xm:f>
              <xm:sqref>UKK4</xm:sqref>
            </x14:sparkline>
            <x14:sparkline>
              <xm:f>Sheet1!$UKL4:$UKL4</xm:f>
              <xm:sqref>UKL4</xm:sqref>
            </x14:sparkline>
            <x14:sparkline>
              <xm:f>Sheet1!$UKM4:$UKM4</xm:f>
              <xm:sqref>UKM4</xm:sqref>
            </x14:sparkline>
            <x14:sparkline>
              <xm:f>Sheet1!$UKN4:$UKN4</xm:f>
              <xm:sqref>UKN4</xm:sqref>
            </x14:sparkline>
            <x14:sparkline>
              <xm:f>Sheet1!$UKO4:$UKO4</xm:f>
              <xm:sqref>UKO4</xm:sqref>
            </x14:sparkline>
            <x14:sparkline>
              <xm:f>Sheet1!$UKP4:$UKP4</xm:f>
              <xm:sqref>UKP4</xm:sqref>
            </x14:sparkline>
            <x14:sparkline>
              <xm:f>Sheet1!$UKQ4:$UKQ4</xm:f>
              <xm:sqref>UKQ4</xm:sqref>
            </x14:sparkline>
            <x14:sparkline>
              <xm:f>Sheet1!$UKR4:$UKR4</xm:f>
              <xm:sqref>UKR4</xm:sqref>
            </x14:sparkline>
            <x14:sparkline>
              <xm:f>Sheet1!$UKS4:$UKS4</xm:f>
              <xm:sqref>UKS4</xm:sqref>
            </x14:sparkline>
            <x14:sparkline>
              <xm:f>Sheet1!$UKT4:$UKT4</xm:f>
              <xm:sqref>UKT4</xm:sqref>
            </x14:sparkline>
            <x14:sparkline>
              <xm:f>Sheet1!$UKU4:$UKU4</xm:f>
              <xm:sqref>UKU4</xm:sqref>
            </x14:sparkline>
            <x14:sparkline>
              <xm:f>Sheet1!$UKV4:$UKV4</xm:f>
              <xm:sqref>UKV4</xm:sqref>
            </x14:sparkline>
            <x14:sparkline>
              <xm:f>Sheet1!$UKW4:$UKW4</xm:f>
              <xm:sqref>UKW4</xm:sqref>
            </x14:sparkline>
            <x14:sparkline>
              <xm:f>Sheet1!$UKX4:$UKX4</xm:f>
              <xm:sqref>UKX4</xm:sqref>
            </x14:sparkline>
            <x14:sparkline>
              <xm:f>Sheet1!$UKY4:$UKY4</xm:f>
              <xm:sqref>UKY4</xm:sqref>
            </x14:sparkline>
            <x14:sparkline>
              <xm:f>Sheet1!$UKZ4:$UKZ4</xm:f>
              <xm:sqref>UKZ4</xm:sqref>
            </x14:sparkline>
            <x14:sparkline>
              <xm:f>Sheet1!$ULA4:$ULA4</xm:f>
              <xm:sqref>ULA4</xm:sqref>
            </x14:sparkline>
            <x14:sparkline>
              <xm:f>Sheet1!$ULB4:$ULB4</xm:f>
              <xm:sqref>ULB4</xm:sqref>
            </x14:sparkline>
            <x14:sparkline>
              <xm:f>Sheet1!$ULC4:$ULC4</xm:f>
              <xm:sqref>ULC4</xm:sqref>
            </x14:sparkline>
            <x14:sparkline>
              <xm:f>Sheet1!$ULD4:$ULD4</xm:f>
              <xm:sqref>ULD4</xm:sqref>
            </x14:sparkline>
            <x14:sparkline>
              <xm:f>Sheet1!$ULE4:$ULE4</xm:f>
              <xm:sqref>ULE4</xm:sqref>
            </x14:sparkline>
            <x14:sparkline>
              <xm:f>Sheet1!$ULF4:$ULF4</xm:f>
              <xm:sqref>ULF4</xm:sqref>
            </x14:sparkline>
            <x14:sparkline>
              <xm:f>Sheet1!$ULG4:$ULG4</xm:f>
              <xm:sqref>ULG4</xm:sqref>
            </x14:sparkline>
            <x14:sparkline>
              <xm:f>Sheet1!$ULH4:$ULH4</xm:f>
              <xm:sqref>ULH4</xm:sqref>
            </x14:sparkline>
            <x14:sparkline>
              <xm:f>Sheet1!$ULI4:$ULI4</xm:f>
              <xm:sqref>ULI4</xm:sqref>
            </x14:sparkline>
            <x14:sparkline>
              <xm:f>Sheet1!$ULJ4:$ULJ4</xm:f>
              <xm:sqref>ULJ4</xm:sqref>
            </x14:sparkline>
            <x14:sparkline>
              <xm:f>Sheet1!$ULK4:$ULK4</xm:f>
              <xm:sqref>ULK4</xm:sqref>
            </x14:sparkline>
            <x14:sparkline>
              <xm:f>Sheet1!$ULL4:$ULL4</xm:f>
              <xm:sqref>ULL4</xm:sqref>
            </x14:sparkline>
            <x14:sparkline>
              <xm:f>Sheet1!$ULM4:$ULM4</xm:f>
              <xm:sqref>ULM4</xm:sqref>
            </x14:sparkline>
            <x14:sparkline>
              <xm:f>Sheet1!$ULN4:$ULN4</xm:f>
              <xm:sqref>ULN4</xm:sqref>
            </x14:sparkline>
            <x14:sparkline>
              <xm:f>Sheet1!$ULO4:$ULO4</xm:f>
              <xm:sqref>ULO4</xm:sqref>
            </x14:sparkline>
            <x14:sparkline>
              <xm:f>Sheet1!$ULP4:$ULP4</xm:f>
              <xm:sqref>ULP4</xm:sqref>
            </x14:sparkline>
            <x14:sparkline>
              <xm:f>Sheet1!$ULQ4:$ULQ4</xm:f>
              <xm:sqref>ULQ4</xm:sqref>
            </x14:sparkline>
            <x14:sparkline>
              <xm:f>Sheet1!$ULR4:$ULR4</xm:f>
              <xm:sqref>ULR4</xm:sqref>
            </x14:sparkline>
            <x14:sparkline>
              <xm:f>Sheet1!$ULS4:$ULS4</xm:f>
              <xm:sqref>ULS4</xm:sqref>
            </x14:sparkline>
            <x14:sparkline>
              <xm:f>Sheet1!$ULT4:$ULT4</xm:f>
              <xm:sqref>ULT4</xm:sqref>
            </x14:sparkline>
            <x14:sparkline>
              <xm:f>Sheet1!$ULU4:$ULU4</xm:f>
              <xm:sqref>ULU4</xm:sqref>
            </x14:sparkline>
            <x14:sparkline>
              <xm:f>Sheet1!$ULV4:$ULV4</xm:f>
              <xm:sqref>ULV4</xm:sqref>
            </x14:sparkline>
            <x14:sparkline>
              <xm:f>Sheet1!$ULW4:$ULW4</xm:f>
              <xm:sqref>ULW4</xm:sqref>
            </x14:sparkline>
            <x14:sparkline>
              <xm:f>Sheet1!$ULX4:$ULX4</xm:f>
              <xm:sqref>ULX4</xm:sqref>
            </x14:sparkline>
            <x14:sparkline>
              <xm:f>Sheet1!$ULY4:$ULY4</xm:f>
              <xm:sqref>ULY4</xm:sqref>
            </x14:sparkline>
            <x14:sparkline>
              <xm:f>Sheet1!$ULZ4:$ULZ4</xm:f>
              <xm:sqref>ULZ4</xm:sqref>
            </x14:sparkline>
            <x14:sparkline>
              <xm:f>Sheet1!$UMA4:$UMA4</xm:f>
              <xm:sqref>UMA4</xm:sqref>
            </x14:sparkline>
            <x14:sparkline>
              <xm:f>Sheet1!$UMB4:$UMB4</xm:f>
              <xm:sqref>UMB4</xm:sqref>
            </x14:sparkline>
            <x14:sparkline>
              <xm:f>Sheet1!$UMC4:$UMC4</xm:f>
              <xm:sqref>UMC4</xm:sqref>
            </x14:sparkline>
            <x14:sparkline>
              <xm:f>Sheet1!$UMD4:$UMD4</xm:f>
              <xm:sqref>UMD4</xm:sqref>
            </x14:sparkline>
            <x14:sparkline>
              <xm:f>Sheet1!$UME4:$UME4</xm:f>
              <xm:sqref>UME4</xm:sqref>
            </x14:sparkline>
            <x14:sparkline>
              <xm:f>Sheet1!$UMF4:$UMF4</xm:f>
              <xm:sqref>UMF4</xm:sqref>
            </x14:sparkline>
            <x14:sparkline>
              <xm:f>Sheet1!$UMG4:$UMG4</xm:f>
              <xm:sqref>UMG4</xm:sqref>
            </x14:sparkline>
            <x14:sparkline>
              <xm:f>Sheet1!$UMH4:$UMH4</xm:f>
              <xm:sqref>UMH4</xm:sqref>
            </x14:sparkline>
            <x14:sparkline>
              <xm:f>Sheet1!$UMI4:$UMI4</xm:f>
              <xm:sqref>UMI4</xm:sqref>
            </x14:sparkline>
            <x14:sparkline>
              <xm:f>Sheet1!$UMJ4:$UMJ4</xm:f>
              <xm:sqref>UMJ4</xm:sqref>
            </x14:sparkline>
            <x14:sparkline>
              <xm:f>Sheet1!$UMK4:$UMK4</xm:f>
              <xm:sqref>UMK4</xm:sqref>
            </x14:sparkline>
            <x14:sparkline>
              <xm:f>Sheet1!$UML4:$UML4</xm:f>
              <xm:sqref>UML4</xm:sqref>
            </x14:sparkline>
            <x14:sparkline>
              <xm:f>Sheet1!$UMM4:$UMM4</xm:f>
              <xm:sqref>UMM4</xm:sqref>
            </x14:sparkline>
            <x14:sparkline>
              <xm:f>Sheet1!$UMN4:$UMN4</xm:f>
              <xm:sqref>UMN4</xm:sqref>
            </x14:sparkline>
            <x14:sparkline>
              <xm:f>Sheet1!$UMO4:$UMO4</xm:f>
              <xm:sqref>UMO4</xm:sqref>
            </x14:sparkline>
            <x14:sparkline>
              <xm:f>Sheet1!$UMP4:$UMP4</xm:f>
              <xm:sqref>UMP4</xm:sqref>
            </x14:sparkline>
            <x14:sparkline>
              <xm:f>Sheet1!$UMQ4:$UMQ4</xm:f>
              <xm:sqref>UMQ4</xm:sqref>
            </x14:sparkline>
            <x14:sparkline>
              <xm:f>Sheet1!$UMR4:$UMR4</xm:f>
              <xm:sqref>UMR4</xm:sqref>
            </x14:sparkline>
            <x14:sparkline>
              <xm:f>Sheet1!$UMS4:$UMS4</xm:f>
              <xm:sqref>UMS4</xm:sqref>
            </x14:sparkline>
            <x14:sparkline>
              <xm:f>Sheet1!$UMT4:$UMT4</xm:f>
              <xm:sqref>UMT4</xm:sqref>
            </x14:sparkline>
            <x14:sparkline>
              <xm:f>Sheet1!$UMU4:$UMU4</xm:f>
              <xm:sqref>UMU4</xm:sqref>
            </x14:sparkline>
            <x14:sparkline>
              <xm:f>Sheet1!$UMV4:$UMV4</xm:f>
              <xm:sqref>UMV4</xm:sqref>
            </x14:sparkline>
            <x14:sparkline>
              <xm:f>Sheet1!$UMW4:$UMW4</xm:f>
              <xm:sqref>UMW4</xm:sqref>
            </x14:sparkline>
            <x14:sparkline>
              <xm:f>Sheet1!$UMX4:$UMX4</xm:f>
              <xm:sqref>UMX4</xm:sqref>
            </x14:sparkline>
            <x14:sparkline>
              <xm:f>Sheet1!$UMY4:$UMY4</xm:f>
              <xm:sqref>UMY4</xm:sqref>
            </x14:sparkline>
            <x14:sparkline>
              <xm:f>Sheet1!$UMZ4:$UMZ4</xm:f>
              <xm:sqref>UMZ4</xm:sqref>
            </x14:sparkline>
            <x14:sparkline>
              <xm:f>Sheet1!$UNA4:$UNA4</xm:f>
              <xm:sqref>UNA4</xm:sqref>
            </x14:sparkline>
            <x14:sparkline>
              <xm:f>Sheet1!$UNB4:$UNB4</xm:f>
              <xm:sqref>UNB4</xm:sqref>
            </x14:sparkline>
            <x14:sparkline>
              <xm:f>Sheet1!$UNC4:$UNC4</xm:f>
              <xm:sqref>UNC4</xm:sqref>
            </x14:sparkline>
            <x14:sparkline>
              <xm:f>Sheet1!$UND4:$UND4</xm:f>
              <xm:sqref>UND4</xm:sqref>
            </x14:sparkline>
            <x14:sparkline>
              <xm:f>Sheet1!$UNE4:$UNE4</xm:f>
              <xm:sqref>UNE4</xm:sqref>
            </x14:sparkline>
            <x14:sparkline>
              <xm:f>Sheet1!$UNF4:$UNF4</xm:f>
              <xm:sqref>UNF4</xm:sqref>
            </x14:sparkline>
            <x14:sparkline>
              <xm:f>Sheet1!$UNG4:$UNG4</xm:f>
              <xm:sqref>UNG4</xm:sqref>
            </x14:sparkline>
            <x14:sparkline>
              <xm:f>Sheet1!$UNH4:$UNH4</xm:f>
              <xm:sqref>UNH4</xm:sqref>
            </x14:sparkline>
            <x14:sparkline>
              <xm:f>Sheet1!$UNI4:$UNI4</xm:f>
              <xm:sqref>UNI4</xm:sqref>
            </x14:sparkline>
            <x14:sparkline>
              <xm:f>Sheet1!$UNJ4:$UNJ4</xm:f>
              <xm:sqref>UNJ4</xm:sqref>
            </x14:sparkline>
            <x14:sparkline>
              <xm:f>Sheet1!$UNK4:$UNK4</xm:f>
              <xm:sqref>UNK4</xm:sqref>
            </x14:sparkline>
            <x14:sparkline>
              <xm:f>Sheet1!$UNL4:$UNL4</xm:f>
              <xm:sqref>UNL4</xm:sqref>
            </x14:sparkline>
            <x14:sparkline>
              <xm:f>Sheet1!$UNM4:$UNM4</xm:f>
              <xm:sqref>UNM4</xm:sqref>
            </x14:sparkline>
            <x14:sparkline>
              <xm:f>Sheet1!$UNN4:$UNN4</xm:f>
              <xm:sqref>UNN4</xm:sqref>
            </x14:sparkline>
            <x14:sparkline>
              <xm:f>Sheet1!$UNO4:$UNO4</xm:f>
              <xm:sqref>UNO4</xm:sqref>
            </x14:sparkline>
            <x14:sparkline>
              <xm:f>Sheet1!$UNP4:$UNP4</xm:f>
              <xm:sqref>UNP4</xm:sqref>
            </x14:sparkline>
            <x14:sparkline>
              <xm:f>Sheet1!$UNQ4:$UNQ4</xm:f>
              <xm:sqref>UNQ4</xm:sqref>
            </x14:sparkline>
            <x14:sparkline>
              <xm:f>Sheet1!$UNR4:$UNR4</xm:f>
              <xm:sqref>UNR4</xm:sqref>
            </x14:sparkline>
            <x14:sparkline>
              <xm:f>Sheet1!$UNS4:$UNS4</xm:f>
              <xm:sqref>UNS4</xm:sqref>
            </x14:sparkline>
            <x14:sparkline>
              <xm:f>Sheet1!$UNT4:$UNT4</xm:f>
              <xm:sqref>UNT4</xm:sqref>
            </x14:sparkline>
            <x14:sparkline>
              <xm:f>Sheet1!$UNU4:$UNU4</xm:f>
              <xm:sqref>UNU4</xm:sqref>
            </x14:sparkline>
            <x14:sparkline>
              <xm:f>Sheet1!$UNV4:$UNV4</xm:f>
              <xm:sqref>UNV4</xm:sqref>
            </x14:sparkline>
            <x14:sparkline>
              <xm:f>Sheet1!$UNW4:$UNW4</xm:f>
              <xm:sqref>UNW4</xm:sqref>
            </x14:sparkline>
            <x14:sparkline>
              <xm:f>Sheet1!$UNX4:$UNX4</xm:f>
              <xm:sqref>UNX4</xm:sqref>
            </x14:sparkline>
            <x14:sparkline>
              <xm:f>Sheet1!$UNY4:$UNY4</xm:f>
              <xm:sqref>UNY4</xm:sqref>
            </x14:sparkline>
            <x14:sparkline>
              <xm:f>Sheet1!$UNZ4:$UNZ4</xm:f>
              <xm:sqref>UNZ4</xm:sqref>
            </x14:sparkline>
            <x14:sparkline>
              <xm:f>Sheet1!$UOA4:$UOA4</xm:f>
              <xm:sqref>UOA4</xm:sqref>
            </x14:sparkline>
            <x14:sparkline>
              <xm:f>Sheet1!$UOB4:$UOB4</xm:f>
              <xm:sqref>UOB4</xm:sqref>
            </x14:sparkline>
            <x14:sparkline>
              <xm:f>Sheet1!$UOC4:$UOC4</xm:f>
              <xm:sqref>UOC4</xm:sqref>
            </x14:sparkline>
            <x14:sparkline>
              <xm:f>Sheet1!$UOD4:$UOD4</xm:f>
              <xm:sqref>UOD4</xm:sqref>
            </x14:sparkline>
            <x14:sparkline>
              <xm:f>Sheet1!$UOE4:$UOE4</xm:f>
              <xm:sqref>UOE4</xm:sqref>
            </x14:sparkline>
            <x14:sparkline>
              <xm:f>Sheet1!$UOF4:$UOF4</xm:f>
              <xm:sqref>UOF4</xm:sqref>
            </x14:sparkline>
            <x14:sparkline>
              <xm:f>Sheet1!$UOG4:$UOG4</xm:f>
              <xm:sqref>UOG4</xm:sqref>
            </x14:sparkline>
            <x14:sparkline>
              <xm:f>Sheet1!$UOH4:$UOH4</xm:f>
              <xm:sqref>UOH4</xm:sqref>
            </x14:sparkline>
            <x14:sparkline>
              <xm:f>Sheet1!$UOI4:$UOI4</xm:f>
              <xm:sqref>UOI4</xm:sqref>
            </x14:sparkline>
            <x14:sparkline>
              <xm:f>Sheet1!$UOJ4:$UOJ4</xm:f>
              <xm:sqref>UOJ4</xm:sqref>
            </x14:sparkline>
            <x14:sparkline>
              <xm:f>Sheet1!$UOK4:$UOK4</xm:f>
              <xm:sqref>UOK4</xm:sqref>
            </x14:sparkline>
            <x14:sparkline>
              <xm:f>Sheet1!$UOL4:$UOL4</xm:f>
              <xm:sqref>UOL4</xm:sqref>
            </x14:sparkline>
            <x14:sparkline>
              <xm:f>Sheet1!$UOM4:$UOM4</xm:f>
              <xm:sqref>UOM4</xm:sqref>
            </x14:sparkline>
            <x14:sparkline>
              <xm:f>Sheet1!$UON4:$UON4</xm:f>
              <xm:sqref>UON4</xm:sqref>
            </x14:sparkline>
            <x14:sparkline>
              <xm:f>Sheet1!$UOO4:$UOO4</xm:f>
              <xm:sqref>UOO4</xm:sqref>
            </x14:sparkline>
            <x14:sparkline>
              <xm:f>Sheet1!$UOP4:$UOP4</xm:f>
              <xm:sqref>UOP4</xm:sqref>
            </x14:sparkline>
            <x14:sparkline>
              <xm:f>Sheet1!$UOQ4:$UOQ4</xm:f>
              <xm:sqref>UOQ4</xm:sqref>
            </x14:sparkline>
            <x14:sparkline>
              <xm:f>Sheet1!$UOR4:$UOR4</xm:f>
              <xm:sqref>UOR4</xm:sqref>
            </x14:sparkline>
            <x14:sparkline>
              <xm:f>Sheet1!$UOS4:$UOS4</xm:f>
              <xm:sqref>UOS4</xm:sqref>
            </x14:sparkline>
            <x14:sparkline>
              <xm:f>Sheet1!$UOT4:$UOT4</xm:f>
              <xm:sqref>UOT4</xm:sqref>
            </x14:sparkline>
            <x14:sparkline>
              <xm:f>Sheet1!$UOU4:$UOU4</xm:f>
              <xm:sqref>UOU4</xm:sqref>
            </x14:sparkline>
            <x14:sparkline>
              <xm:f>Sheet1!$UOV4:$UOV4</xm:f>
              <xm:sqref>UOV4</xm:sqref>
            </x14:sparkline>
            <x14:sparkline>
              <xm:f>Sheet1!$UOW4:$UOW4</xm:f>
              <xm:sqref>UOW4</xm:sqref>
            </x14:sparkline>
            <x14:sparkline>
              <xm:f>Sheet1!$UOX4:$UOX4</xm:f>
              <xm:sqref>UOX4</xm:sqref>
            </x14:sparkline>
            <x14:sparkline>
              <xm:f>Sheet1!$UOY4:$UOY4</xm:f>
              <xm:sqref>UOY4</xm:sqref>
            </x14:sparkline>
            <x14:sparkline>
              <xm:f>Sheet1!$UOZ4:$UOZ4</xm:f>
              <xm:sqref>UOZ4</xm:sqref>
            </x14:sparkline>
            <x14:sparkline>
              <xm:f>Sheet1!$UPA4:$UPA4</xm:f>
              <xm:sqref>UPA4</xm:sqref>
            </x14:sparkline>
            <x14:sparkline>
              <xm:f>Sheet1!$UPB4:$UPB4</xm:f>
              <xm:sqref>UPB4</xm:sqref>
            </x14:sparkline>
            <x14:sparkline>
              <xm:f>Sheet1!$UPC4:$UPC4</xm:f>
              <xm:sqref>UPC4</xm:sqref>
            </x14:sparkline>
            <x14:sparkline>
              <xm:f>Sheet1!$UPD4:$UPD4</xm:f>
              <xm:sqref>UPD4</xm:sqref>
            </x14:sparkline>
            <x14:sparkline>
              <xm:f>Sheet1!$UPE4:$UPE4</xm:f>
              <xm:sqref>UPE4</xm:sqref>
            </x14:sparkline>
            <x14:sparkline>
              <xm:f>Sheet1!$UPF4:$UPF4</xm:f>
              <xm:sqref>UPF4</xm:sqref>
            </x14:sparkline>
            <x14:sparkline>
              <xm:f>Sheet1!$UPG4:$UPG4</xm:f>
              <xm:sqref>UPG4</xm:sqref>
            </x14:sparkline>
            <x14:sparkline>
              <xm:f>Sheet1!$UPH4:$UPH4</xm:f>
              <xm:sqref>UPH4</xm:sqref>
            </x14:sparkline>
            <x14:sparkline>
              <xm:f>Sheet1!$UPI4:$UPI4</xm:f>
              <xm:sqref>UPI4</xm:sqref>
            </x14:sparkline>
            <x14:sparkline>
              <xm:f>Sheet1!$UPJ4:$UPJ4</xm:f>
              <xm:sqref>UPJ4</xm:sqref>
            </x14:sparkline>
            <x14:sparkline>
              <xm:f>Sheet1!$UPK4:$UPK4</xm:f>
              <xm:sqref>UPK4</xm:sqref>
            </x14:sparkline>
            <x14:sparkline>
              <xm:f>Sheet1!$UPL4:$UPL4</xm:f>
              <xm:sqref>UPL4</xm:sqref>
            </x14:sparkline>
            <x14:sparkline>
              <xm:f>Sheet1!$UPM4:$UPM4</xm:f>
              <xm:sqref>UPM4</xm:sqref>
            </x14:sparkline>
            <x14:sparkline>
              <xm:f>Sheet1!$UPN4:$UPN4</xm:f>
              <xm:sqref>UPN4</xm:sqref>
            </x14:sparkline>
            <x14:sparkline>
              <xm:f>Sheet1!$UPO4:$UPO4</xm:f>
              <xm:sqref>UPO4</xm:sqref>
            </x14:sparkline>
            <x14:sparkline>
              <xm:f>Sheet1!$UPP4:$UPP4</xm:f>
              <xm:sqref>UPP4</xm:sqref>
            </x14:sparkline>
            <x14:sparkline>
              <xm:f>Sheet1!$UPQ4:$UPQ4</xm:f>
              <xm:sqref>UPQ4</xm:sqref>
            </x14:sparkline>
            <x14:sparkline>
              <xm:f>Sheet1!$UPR4:$UPR4</xm:f>
              <xm:sqref>UPR4</xm:sqref>
            </x14:sparkline>
            <x14:sparkline>
              <xm:f>Sheet1!$UPS4:$UPS4</xm:f>
              <xm:sqref>UPS4</xm:sqref>
            </x14:sparkline>
            <x14:sparkline>
              <xm:f>Sheet1!$UPT4:$UPT4</xm:f>
              <xm:sqref>UPT4</xm:sqref>
            </x14:sparkline>
            <x14:sparkline>
              <xm:f>Sheet1!$UPU4:$UPU4</xm:f>
              <xm:sqref>UPU4</xm:sqref>
            </x14:sparkline>
            <x14:sparkline>
              <xm:f>Sheet1!$UPV4:$UPV4</xm:f>
              <xm:sqref>UPV4</xm:sqref>
            </x14:sparkline>
            <x14:sparkline>
              <xm:f>Sheet1!$UPW4:$UPW4</xm:f>
              <xm:sqref>UPW4</xm:sqref>
            </x14:sparkline>
            <x14:sparkline>
              <xm:f>Sheet1!$UPX4:$UPX4</xm:f>
              <xm:sqref>UPX4</xm:sqref>
            </x14:sparkline>
            <x14:sparkline>
              <xm:f>Sheet1!$UPY4:$UPY4</xm:f>
              <xm:sqref>UPY4</xm:sqref>
            </x14:sparkline>
            <x14:sparkline>
              <xm:f>Sheet1!$UPZ4:$UPZ4</xm:f>
              <xm:sqref>UPZ4</xm:sqref>
            </x14:sparkline>
            <x14:sparkline>
              <xm:f>Sheet1!$UQA4:$UQA4</xm:f>
              <xm:sqref>UQA4</xm:sqref>
            </x14:sparkline>
            <x14:sparkline>
              <xm:f>Sheet1!$UQB4:$UQB4</xm:f>
              <xm:sqref>UQB4</xm:sqref>
            </x14:sparkline>
            <x14:sparkline>
              <xm:f>Sheet1!$UQC4:$UQC4</xm:f>
              <xm:sqref>UQC4</xm:sqref>
            </x14:sparkline>
            <x14:sparkline>
              <xm:f>Sheet1!$UQD4:$UQD4</xm:f>
              <xm:sqref>UQD4</xm:sqref>
            </x14:sparkline>
            <x14:sparkline>
              <xm:f>Sheet1!$UQE4:$UQE4</xm:f>
              <xm:sqref>UQE4</xm:sqref>
            </x14:sparkline>
            <x14:sparkline>
              <xm:f>Sheet1!$UQF4:$UQF4</xm:f>
              <xm:sqref>UQF4</xm:sqref>
            </x14:sparkline>
            <x14:sparkline>
              <xm:f>Sheet1!$UQG4:$UQG4</xm:f>
              <xm:sqref>UQG4</xm:sqref>
            </x14:sparkline>
            <x14:sparkline>
              <xm:f>Sheet1!$UQH4:$UQH4</xm:f>
              <xm:sqref>UQH4</xm:sqref>
            </x14:sparkline>
            <x14:sparkline>
              <xm:f>Sheet1!$UQI4:$UQI4</xm:f>
              <xm:sqref>UQI4</xm:sqref>
            </x14:sparkline>
            <x14:sparkline>
              <xm:f>Sheet1!$UQJ4:$UQJ4</xm:f>
              <xm:sqref>UQJ4</xm:sqref>
            </x14:sparkline>
            <x14:sparkline>
              <xm:f>Sheet1!$UQK4:$UQK4</xm:f>
              <xm:sqref>UQK4</xm:sqref>
            </x14:sparkline>
            <x14:sparkline>
              <xm:f>Sheet1!$UQL4:$UQL4</xm:f>
              <xm:sqref>UQL4</xm:sqref>
            </x14:sparkline>
            <x14:sparkline>
              <xm:f>Sheet1!$UQM4:$UQM4</xm:f>
              <xm:sqref>UQM4</xm:sqref>
            </x14:sparkline>
            <x14:sparkline>
              <xm:f>Sheet1!$UQN4:$UQN4</xm:f>
              <xm:sqref>UQN4</xm:sqref>
            </x14:sparkline>
            <x14:sparkline>
              <xm:f>Sheet1!$UQO4:$UQO4</xm:f>
              <xm:sqref>UQO4</xm:sqref>
            </x14:sparkline>
            <x14:sparkline>
              <xm:f>Sheet1!$UQP4:$UQP4</xm:f>
              <xm:sqref>UQP4</xm:sqref>
            </x14:sparkline>
            <x14:sparkline>
              <xm:f>Sheet1!$UQQ4:$UQQ4</xm:f>
              <xm:sqref>UQQ4</xm:sqref>
            </x14:sparkline>
            <x14:sparkline>
              <xm:f>Sheet1!$UQR4:$UQR4</xm:f>
              <xm:sqref>UQR4</xm:sqref>
            </x14:sparkline>
            <x14:sparkline>
              <xm:f>Sheet1!$UQS4:$UQS4</xm:f>
              <xm:sqref>UQS4</xm:sqref>
            </x14:sparkline>
            <x14:sparkline>
              <xm:f>Sheet1!$UQT4:$UQT4</xm:f>
              <xm:sqref>UQT4</xm:sqref>
            </x14:sparkline>
            <x14:sparkline>
              <xm:f>Sheet1!$UQU4:$UQU4</xm:f>
              <xm:sqref>UQU4</xm:sqref>
            </x14:sparkline>
            <x14:sparkline>
              <xm:f>Sheet1!$UQV4:$UQV4</xm:f>
              <xm:sqref>UQV4</xm:sqref>
            </x14:sparkline>
            <x14:sparkline>
              <xm:f>Sheet1!$UQW4:$UQW4</xm:f>
              <xm:sqref>UQW4</xm:sqref>
            </x14:sparkline>
            <x14:sparkline>
              <xm:f>Sheet1!$UQX4:$UQX4</xm:f>
              <xm:sqref>UQX4</xm:sqref>
            </x14:sparkline>
            <x14:sparkline>
              <xm:f>Sheet1!$UQY4:$UQY4</xm:f>
              <xm:sqref>UQY4</xm:sqref>
            </x14:sparkline>
            <x14:sparkline>
              <xm:f>Sheet1!$UQZ4:$UQZ4</xm:f>
              <xm:sqref>UQZ4</xm:sqref>
            </x14:sparkline>
            <x14:sparkline>
              <xm:f>Sheet1!$URA4:$URA4</xm:f>
              <xm:sqref>URA4</xm:sqref>
            </x14:sparkline>
            <x14:sparkline>
              <xm:f>Sheet1!$URB4:$URB4</xm:f>
              <xm:sqref>URB4</xm:sqref>
            </x14:sparkline>
            <x14:sparkline>
              <xm:f>Sheet1!$URC4:$URC4</xm:f>
              <xm:sqref>URC4</xm:sqref>
            </x14:sparkline>
            <x14:sparkline>
              <xm:f>Sheet1!$URD4:$URD4</xm:f>
              <xm:sqref>URD4</xm:sqref>
            </x14:sparkline>
            <x14:sparkline>
              <xm:f>Sheet1!$URE4:$URE4</xm:f>
              <xm:sqref>URE4</xm:sqref>
            </x14:sparkline>
            <x14:sparkline>
              <xm:f>Sheet1!$URF4:$URF4</xm:f>
              <xm:sqref>URF4</xm:sqref>
            </x14:sparkline>
            <x14:sparkline>
              <xm:f>Sheet1!$URG4:$URG4</xm:f>
              <xm:sqref>URG4</xm:sqref>
            </x14:sparkline>
            <x14:sparkline>
              <xm:f>Sheet1!$URH4:$URH4</xm:f>
              <xm:sqref>URH4</xm:sqref>
            </x14:sparkline>
            <x14:sparkline>
              <xm:f>Sheet1!$URI4:$URI4</xm:f>
              <xm:sqref>URI4</xm:sqref>
            </x14:sparkline>
            <x14:sparkline>
              <xm:f>Sheet1!$URJ4:$URJ4</xm:f>
              <xm:sqref>URJ4</xm:sqref>
            </x14:sparkline>
            <x14:sparkline>
              <xm:f>Sheet1!$URK4:$URK4</xm:f>
              <xm:sqref>URK4</xm:sqref>
            </x14:sparkline>
            <x14:sparkline>
              <xm:f>Sheet1!$URL4:$URL4</xm:f>
              <xm:sqref>URL4</xm:sqref>
            </x14:sparkline>
            <x14:sparkline>
              <xm:f>Sheet1!$URM4:$URM4</xm:f>
              <xm:sqref>URM4</xm:sqref>
            </x14:sparkline>
            <x14:sparkline>
              <xm:f>Sheet1!$URN4:$URN4</xm:f>
              <xm:sqref>URN4</xm:sqref>
            </x14:sparkline>
            <x14:sparkline>
              <xm:f>Sheet1!$URO4:$URO4</xm:f>
              <xm:sqref>URO4</xm:sqref>
            </x14:sparkline>
            <x14:sparkline>
              <xm:f>Sheet1!$URP4:$URP4</xm:f>
              <xm:sqref>URP4</xm:sqref>
            </x14:sparkline>
            <x14:sparkline>
              <xm:f>Sheet1!$URQ4:$URQ4</xm:f>
              <xm:sqref>URQ4</xm:sqref>
            </x14:sparkline>
            <x14:sparkline>
              <xm:f>Sheet1!$URR4:$URR4</xm:f>
              <xm:sqref>URR4</xm:sqref>
            </x14:sparkline>
            <x14:sparkline>
              <xm:f>Sheet1!$URS4:$URS4</xm:f>
              <xm:sqref>URS4</xm:sqref>
            </x14:sparkline>
            <x14:sparkline>
              <xm:f>Sheet1!$URT4:$URT4</xm:f>
              <xm:sqref>URT4</xm:sqref>
            </x14:sparkline>
            <x14:sparkline>
              <xm:f>Sheet1!$URU4:$URU4</xm:f>
              <xm:sqref>URU4</xm:sqref>
            </x14:sparkline>
            <x14:sparkline>
              <xm:f>Sheet1!$URV4:$URV4</xm:f>
              <xm:sqref>URV4</xm:sqref>
            </x14:sparkline>
            <x14:sparkline>
              <xm:f>Sheet1!$URW4:$URW4</xm:f>
              <xm:sqref>URW4</xm:sqref>
            </x14:sparkline>
            <x14:sparkline>
              <xm:f>Sheet1!$URX4:$URX4</xm:f>
              <xm:sqref>URX4</xm:sqref>
            </x14:sparkline>
            <x14:sparkline>
              <xm:f>Sheet1!$URY4:$URY4</xm:f>
              <xm:sqref>URY4</xm:sqref>
            </x14:sparkline>
            <x14:sparkline>
              <xm:f>Sheet1!$URZ4:$URZ4</xm:f>
              <xm:sqref>URZ4</xm:sqref>
            </x14:sparkline>
            <x14:sparkline>
              <xm:f>Sheet1!$USA4:$USA4</xm:f>
              <xm:sqref>USA4</xm:sqref>
            </x14:sparkline>
            <x14:sparkline>
              <xm:f>Sheet1!$USB4:$USB4</xm:f>
              <xm:sqref>USB4</xm:sqref>
            </x14:sparkline>
            <x14:sparkline>
              <xm:f>Sheet1!$USC4:$USC4</xm:f>
              <xm:sqref>USC4</xm:sqref>
            </x14:sparkline>
            <x14:sparkline>
              <xm:f>Sheet1!$USD4:$USD4</xm:f>
              <xm:sqref>USD4</xm:sqref>
            </x14:sparkline>
            <x14:sparkline>
              <xm:f>Sheet1!$USE4:$USE4</xm:f>
              <xm:sqref>USE4</xm:sqref>
            </x14:sparkline>
            <x14:sparkline>
              <xm:f>Sheet1!$USF4:$USF4</xm:f>
              <xm:sqref>USF4</xm:sqref>
            </x14:sparkline>
            <x14:sparkline>
              <xm:f>Sheet1!$USG4:$USG4</xm:f>
              <xm:sqref>USG4</xm:sqref>
            </x14:sparkline>
            <x14:sparkline>
              <xm:f>Sheet1!$USH4:$USH4</xm:f>
              <xm:sqref>USH4</xm:sqref>
            </x14:sparkline>
            <x14:sparkline>
              <xm:f>Sheet1!$USI4:$USI4</xm:f>
              <xm:sqref>USI4</xm:sqref>
            </x14:sparkline>
            <x14:sparkline>
              <xm:f>Sheet1!$USJ4:$USJ4</xm:f>
              <xm:sqref>USJ4</xm:sqref>
            </x14:sparkline>
            <x14:sparkline>
              <xm:f>Sheet1!$USK4:$USK4</xm:f>
              <xm:sqref>USK4</xm:sqref>
            </x14:sparkline>
            <x14:sparkline>
              <xm:f>Sheet1!$USL4:$USL4</xm:f>
              <xm:sqref>USL4</xm:sqref>
            </x14:sparkline>
            <x14:sparkline>
              <xm:f>Sheet1!$USM4:$USM4</xm:f>
              <xm:sqref>USM4</xm:sqref>
            </x14:sparkline>
            <x14:sparkline>
              <xm:f>Sheet1!$USN4:$USN4</xm:f>
              <xm:sqref>USN4</xm:sqref>
            </x14:sparkline>
            <x14:sparkline>
              <xm:f>Sheet1!$USO4:$USO4</xm:f>
              <xm:sqref>USO4</xm:sqref>
            </x14:sparkline>
            <x14:sparkline>
              <xm:f>Sheet1!$USP4:$USP4</xm:f>
              <xm:sqref>USP4</xm:sqref>
            </x14:sparkline>
            <x14:sparkline>
              <xm:f>Sheet1!$USQ4:$USQ4</xm:f>
              <xm:sqref>USQ4</xm:sqref>
            </x14:sparkline>
            <x14:sparkline>
              <xm:f>Sheet1!$USR4:$USR4</xm:f>
              <xm:sqref>USR4</xm:sqref>
            </x14:sparkline>
            <x14:sparkline>
              <xm:f>Sheet1!$USS4:$USS4</xm:f>
              <xm:sqref>USS4</xm:sqref>
            </x14:sparkline>
            <x14:sparkline>
              <xm:f>Sheet1!$UST4:$UST4</xm:f>
              <xm:sqref>UST4</xm:sqref>
            </x14:sparkline>
            <x14:sparkline>
              <xm:f>Sheet1!$USU4:$USU4</xm:f>
              <xm:sqref>USU4</xm:sqref>
            </x14:sparkline>
            <x14:sparkline>
              <xm:f>Sheet1!$USV4:$USV4</xm:f>
              <xm:sqref>USV4</xm:sqref>
            </x14:sparkline>
            <x14:sparkline>
              <xm:f>Sheet1!$USW4:$USW4</xm:f>
              <xm:sqref>USW4</xm:sqref>
            </x14:sparkline>
            <x14:sparkline>
              <xm:f>Sheet1!$USX4:$USX4</xm:f>
              <xm:sqref>USX4</xm:sqref>
            </x14:sparkline>
            <x14:sparkline>
              <xm:f>Sheet1!$USY4:$USY4</xm:f>
              <xm:sqref>USY4</xm:sqref>
            </x14:sparkline>
            <x14:sparkline>
              <xm:f>Sheet1!$USZ4:$USZ4</xm:f>
              <xm:sqref>USZ4</xm:sqref>
            </x14:sparkline>
            <x14:sparkline>
              <xm:f>Sheet1!$UTA4:$UTA4</xm:f>
              <xm:sqref>UTA4</xm:sqref>
            </x14:sparkline>
            <x14:sparkline>
              <xm:f>Sheet1!$UTB4:$UTB4</xm:f>
              <xm:sqref>UTB4</xm:sqref>
            </x14:sparkline>
            <x14:sparkline>
              <xm:f>Sheet1!$UTC4:$UTC4</xm:f>
              <xm:sqref>UTC4</xm:sqref>
            </x14:sparkline>
            <x14:sparkline>
              <xm:f>Sheet1!$UTD4:$UTD4</xm:f>
              <xm:sqref>UTD4</xm:sqref>
            </x14:sparkline>
            <x14:sparkline>
              <xm:f>Sheet1!$UTE4:$UTE4</xm:f>
              <xm:sqref>UTE4</xm:sqref>
            </x14:sparkline>
            <x14:sparkline>
              <xm:f>Sheet1!$UTF4:$UTF4</xm:f>
              <xm:sqref>UTF4</xm:sqref>
            </x14:sparkline>
            <x14:sparkline>
              <xm:f>Sheet1!$UTG4:$UTG4</xm:f>
              <xm:sqref>UTG4</xm:sqref>
            </x14:sparkline>
            <x14:sparkline>
              <xm:f>Sheet1!$UTH4:$UTH4</xm:f>
              <xm:sqref>UTH4</xm:sqref>
            </x14:sparkline>
            <x14:sparkline>
              <xm:f>Sheet1!$UTI4:$UTI4</xm:f>
              <xm:sqref>UTI4</xm:sqref>
            </x14:sparkline>
            <x14:sparkline>
              <xm:f>Sheet1!$UTJ4:$UTJ4</xm:f>
              <xm:sqref>UTJ4</xm:sqref>
            </x14:sparkline>
            <x14:sparkline>
              <xm:f>Sheet1!$UTK4:$UTK4</xm:f>
              <xm:sqref>UTK4</xm:sqref>
            </x14:sparkline>
            <x14:sparkline>
              <xm:f>Sheet1!$UTL4:$UTL4</xm:f>
              <xm:sqref>UTL4</xm:sqref>
            </x14:sparkline>
            <x14:sparkline>
              <xm:f>Sheet1!$UTM4:$UTM4</xm:f>
              <xm:sqref>UTM4</xm:sqref>
            </x14:sparkline>
            <x14:sparkline>
              <xm:f>Sheet1!$UTN4:$UTN4</xm:f>
              <xm:sqref>UTN4</xm:sqref>
            </x14:sparkline>
            <x14:sparkline>
              <xm:f>Sheet1!$UTO4:$UTO4</xm:f>
              <xm:sqref>UTO4</xm:sqref>
            </x14:sparkline>
            <x14:sparkline>
              <xm:f>Sheet1!$UTP4:$UTP4</xm:f>
              <xm:sqref>UTP4</xm:sqref>
            </x14:sparkline>
            <x14:sparkline>
              <xm:f>Sheet1!$UTQ4:$UTQ4</xm:f>
              <xm:sqref>UTQ4</xm:sqref>
            </x14:sparkline>
            <x14:sparkline>
              <xm:f>Sheet1!$UTR4:$UTR4</xm:f>
              <xm:sqref>UTR4</xm:sqref>
            </x14:sparkline>
            <x14:sparkline>
              <xm:f>Sheet1!$UTS4:$UTS4</xm:f>
              <xm:sqref>UTS4</xm:sqref>
            </x14:sparkline>
            <x14:sparkline>
              <xm:f>Sheet1!$UTT4:$UTT4</xm:f>
              <xm:sqref>UTT4</xm:sqref>
            </x14:sparkline>
            <x14:sparkline>
              <xm:f>Sheet1!$UTU4:$UTU4</xm:f>
              <xm:sqref>UTU4</xm:sqref>
            </x14:sparkline>
            <x14:sparkline>
              <xm:f>Sheet1!$UTV4:$UTV4</xm:f>
              <xm:sqref>UTV4</xm:sqref>
            </x14:sparkline>
            <x14:sparkline>
              <xm:f>Sheet1!$UTW4:$UTW4</xm:f>
              <xm:sqref>UTW4</xm:sqref>
            </x14:sparkline>
            <x14:sparkline>
              <xm:f>Sheet1!$UTX4:$UTX4</xm:f>
              <xm:sqref>UTX4</xm:sqref>
            </x14:sparkline>
            <x14:sparkline>
              <xm:f>Sheet1!$UTY4:$UTY4</xm:f>
              <xm:sqref>UTY4</xm:sqref>
            </x14:sparkline>
            <x14:sparkline>
              <xm:f>Sheet1!$UTZ4:$UTZ4</xm:f>
              <xm:sqref>UTZ4</xm:sqref>
            </x14:sparkline>
            <x14:sparkline>
              <xm:f>Sheet1!$UUA4:$UUA4</xm:f>
              <xm:sqref>UUA4</xm:sqref>
            </x14:sparkline>
            <x14:sparkline>
              <xm:f>Sheet1!$UUB4:$UUB4</xm:f>
              <xm:sqref>UUB4</xm:sqref>
            </x14:sparkline>
            <x14:sparkline>
              <xm:f>Sheet1!$UUC4:$UUC4</xm:f>
              <xm:sqref>UUC4</xm:sqref>
            </x14:sparkline>
            <x14:sparkline>
              <xm:f>Sheet1!$UUD4:$UUD4</xm:f>
              <xm:sqref>UUD4</xm:sqref>
            </x14:sparkline>
            <x14:sparkline>
              <xm:f>Sheet1!$UUE4:$UUE4</xm:f>
              <xm:sqref>UUE4</xm:sqref>
            </x14:sparkline>
            <x14:sparkline>
              <xm:f>Sheet1!$UUF4:$UUF4</xm:f>
              <xm:sqref>UUF4</xm:sqref>
            </x14:sparkline>
            <x14:sparkline>
              <xm:f>Sheet1!$UUG4:$UUG4</xm:f>
              <xm:sqref>UUG4</xm:sqref>
            </x14:sparkline>
            <x14:sparkline>
              <xm:f>Sheet1!$UUH4:$UUH4</xm:f>
              <xm:sqref>UUH4</xm:sqref>
            </x14:sparkline>
            <x14:sparkline>
              <xm:f>Sheet1!$UUI4:$UUI4</xm:f>
              <xm:sqref>UUI4</xm:sqref>
            </x14:sparkline>
            <x14:sparkline>
              <xm:f>Sheet1!$UUJ4:$UUJ4</xm:f>
              <xm:sqref>UUJ4</xm:sqref>
            </x14:sparkline>
            <x14:sparkline>
              <xm:f>Sheet1!$UUK4:$UUK4</xm:f>
              <xm:sqref>UUK4</xm:sqref>
            </x14:sparkline>
            <x14:sparkline>
              <xm:f>Sheet1!$UUL4:$UUL4</xm:f>
              <xm:sqref>UUL4</xm:sqref>
            </x14:sparkline>
            <x14:sparkline>
              <xm:f>Sheet1!$UUM4:$UUM4</xm:f>
              <xm:sqref>UUM4</xm:sqref>
            </x14:sparkline>
            <x14:sparkline>
              <xm:f>Sheet1!$UUN4:$UUN4</xm:f>
              <xm:sqref>UUN4</xm:sqref>
            </x14:sparkline>
            <x14:sparkline>
              <xm:f>Sheet1!$UUO4:$UUO4</xm:f>
              <xm:sqref>UUO4</xm:sqref>
            </x14:sparkline>
            <x14:sparkline>
              <xm:f>Sheet1!$UUP4:$UUP4</xm:f>
              <xm:sqref>UUP4</xm:sqref>
            </x14:sparkline>
            <x14:sparkline>
              <xm:f>Sheet1!$UUQ4:$UUQ4</xm:f>
              <xm:sqref>UUQ4</xm:sqref>
            </x14:sparkline>
            <x14:sparkline>
              <xm:f>Sheet1!$UUR4:$UUR4</xm:f>
              <xm:sqref>UUR4</xm:sqref>
            </x14:sparkline>
            <x14:sparkline>
              <xm:f>Sheet1!$UUS4:$UUS4</xm:f>
              <xm:sqref>UUS4</xm:sqref>
            </x14:sparkline>
            <x14:sparkline>
              <xm:f>Sheet1!$UUT4:$UUT4</xm:f>
              <xm:sqref>UUT4</xm:sqref>
            </x14:sparkline>
            <x14:sparkline>
              <xm:f>Sheet1!$UUU4:$UUU4</xm:f>
              <xm:sqref>UUU4</xm:sqref>
            </x14:sparkline>
            <x14:sparkline>
              <xm:f>Sheet1!$UUV4:$UUV4</xm:f>
              <xm:sqref>UUV4</xm:sqref>
            </x14:sparkline>
            <x14:sparkline>
              <xm:f>Sheet1!$UUW4:$UUW4</xm:f>
              <xm:sqref>UUW4</xm:sqref>
            </x14:sparkline>
            <x14:sparkline>
              <xm:f>Sheet1!$UUX4:$UUX4</xm:f>
              <xm:sqref>UUX4</xm:sqref>
            </x14:sparkline>
            <x14:sparkline>
              <xm:f>Sheet1!$UUY4:$UUY4</xm:f>
              <xm:sqref>UUY4</xm:sqref>
            </x14:sparkline>
            <x14:sparkline>
              <xm:f>Sheet1!$UUZ4:$UUZ4</xm:f>
              <xm:sqref>UUZ4</xm:sqref>
            </x14:sparkline>
            <x14:sparkline>
              <xm:f>Sheet1!$UVA4:$UVA4</xm:f>
              <xm:sqref>UVA4</xm:sqref>
            </x14:sparkline>
            <x14:sparkline>
              <xm:f>Sheet1!$UVB4:$UVB4</xm:f>
              <xm:sqref>UVB4</xm:sqref>
            </x14:sparkline>
            <x14:sparkline>
              <xm:f>Sheet1!$UVC4:$UVC4</xm:f>
              <xm:sqref>UVC4</xm:sqref>
            </x14:sparkline>
            <x14:sparkline>
              <xm:f>Sheet1!$UVD4:$UVD4</xm:f>
              <xm:sqref>UVD4</xm:sqref>
            </x14:sparkline>
            <x14:sparkline>
              <xm:f>Sheet1!$UVE4:$UVE4</xm:f>
              <xm:sqref>UVE4</xm:sqref>
            </x14:sparkline>
            <x14:sparkline>
              <xm:f>Sheet1!$UVF4:$UVF4</xm:f>
              <xm:sqref>UVF4</xm:sqref>
            </x14:sparkline>
            <x14:sparkline>
              <xm:f>Sheet1!$UVG4:$UVG4</xm:f>
              <xm:sqref>UVG4</xm:sqref>
            </x14:sparkline>
            <x14:sparkline>
              <xm:f>Sheet1!$UVH4:$UVH4</xm:f>
              <xm:sqref>UVH4</xm:sqref>
            </x14:sparkline>
            <x14:sparkline>
              <xm:f>Sheet1!$UVI4:$UVI4</xm:f>
              <xm:sqref>UVI4</xm:sqref>
            </x14:sparkline>
            <x14:sparkline>
              <xm:f>Sheet1!$UVJ4:$UVJ4</xm:f>
              <xm:sqref>UVJ4</xm:sqref>
            </x14:sparkline>
            <x14:sparkline>
              <xm:f>Sheet1!$UVK4:$UVK4</xm:f>
              <xm:sqref>UVK4</xm:sqref>
            </x14:sparkline>
            <x14:sparkline>
              <xm:f>Sheet1!$UVL4:$UVL4</xm:f>
              <xm:sqref>UVL4</xm:sqref>
            </x14:sparkline>
            <x14:sparkline>
              <xm:f>Sheet1!$UVM4:$UVM4</xm:f>
              <xm:sqref>UVM4</xm:sqref>
            </x14:sparkline>
            <x14:sparkline>
              <xm:f>Sheet1!$UVN4:$UVN4</xm:f>
              <xm:sqref>UVN4</xm:sqref>
            </x14:sparkline>
            <x14:sparkline>
              <xm:f>Sheet1!$UVO4:$UVO4</xm:f>
              <xm:sqref>UVO4</xm:sqref>
            </x14:sparkline>
            <x14:sparkline>
              <xm:f>Sheet1!$UVP4:$UVP4</xm:f>
              <xm:sqref>UVP4</xm:sqref>
            </x14:sparkline>
            <x14:sparkline>
              <xm:f>Sheet1!$UVQ4:$UVQ4</xm:f>
              <xm:sqref>UVQ4</xm:sqref>
            </x14:sparkline>
            <x14:sparkline>
              <xm:f>Sheet1!$UVR4:$UVR4</xm:f>
              <xm:sqref>UVR4</xm:sqref>
            </x14:sparkline>
            <x14:sparkline>
              <xm:f>Sheet1!$UVS4:$UVS4</xm:f>
              <xm:sqref>UVS4</xm:sqref>
            </x14:sparkline>
            <x14:sparkline>
              <xm:f>Sheet1!$UVT4:$UVT4</xm:f>
              <xm:sqref>UVT4</xm:sqref>
            </x14:sparkline>
            <x14:sparkline>
              <xm:f>Sheet1!$UVU4:$UVU4</xm:f>
              <xm:sqref>UVU4</xm:sqref>
            </x14:sparkline>
            <x14:sparkline>
              <xm:f>Sheet1!$UVV4:$UVV4</xm:f>
              <xm:sqref>UVV4</xm:sqref>
            </x14:sparkline>
            <x14:sparkline>
              <xm:f>Sheet1!$UVW4:$UVW4</xm:f>
              <xm:sqref>UVW4</xm:sqref>
            </x14:sparkline>
            <x14:sparkline>
              <xm:f>Sheet1!$UVX4:$UVX4</xm:f>
              <xm:sqref>UVX4</xm:sqref>
            </x14:sparkline>
            <x14:sparkline>
              <xm:f>Sheet1!$UVY4:$UVY4</xm:f>
              <xm:sqref>UVY4</xm:sqref>
            </x14:sparkline>
            <x14:sparkline>
              <xm:f>Sheet1!$UVZ4:$UVZ4</xm:f>
              <xm:sqref>UVZ4</xm:sqref>
            </x14:sparkline>
            <x14:sparkline>
              <xm:f>Sheet1!$UWA4:$UWA4</xm:f>
              <xm:sqref>UWA4</xm:sqref>
            </x14:sparkline>
            <x14:sparkline>
              <xm:f>Sheet1!$UWB4:$UWB4</xm:f>
              <xm:sqref>UWB4</xm:sqref>
            </x14:sparkline>
            <x14:sparkline>
              <xm:f>Sheet1!$UWC4:$UWC4</xm:f>
              <xm:sqref>UWC4</xm:sqref>
            </x14:sparkline>
            <x14:sparkline>
              <xm:f>Sheet1!$UWD4:$UWD4</xm:f>
              <xm:sqref>UWD4</xm:sqref>
            </x14:sparkline>
            <x14:sparkline>
              <xm:f>Sheet1!$UWE4:$UWE4</xm:f>
              <xm:sqref>UWE4</xm:sqref>
            </x14:sparkline>
            <x14:sparkline>
              <xm:f>Sheet1!$UWF4:$UWF4</xm:f>
              <xm:sqref>UWF4</xm:sqref>
            </x14:sparkline>
            <x14:sparkline>
              <xm:f>Sheet1!$UWG4:$UWG4</xm:f>
              <xm:sqref>UWG4</xm:sqref>
            </x14:sparkline>
            <x14:sparkline>
              <xm:f>Sheet1!$UWH4:$UWH4</xm:f>
              <xm:sqref>UWH4</xm:sqref>
            </x14:sparkline>
            <x14:sparkline>
              <xm:f>Sheet1!$UWI4:$UWI4</xm:f>
              <xm:sqref>UWI4</xm:sqref>
            </x14:sparkline>
            <x14:sparkline>
              <xm:f>Sheet1!$UWJ4:$UWJ4</xm:f>
              <xm:sqref>UWJ4</xm:sqref>
            </x14:sparkline>
            <x14:sparkline>
              <xm:f>Sheet1!$UWK4:$UWK4</xm:f>
              <xm:sqref>UWK4</xm:sqref>
            </x14:sparkline>
            <x14:sparkline>
              <xm:f>Sheet1!$UWL4:$UWL4</xm:f>
              <xm:sqref>UWL4</xm:sqref>
            </x14:sparkline>
            <x14:sparkline>
              <xm:f>Sheet1!$UWM4:$UWM4</xm:f>
              <xm:sqref>UWM4</xm:sqref>
            </x14:sparkline>
            <x14:sparkline>
              <xm:f>Sheet1!$UWN4:$UWN4</xm:f>
              <xm:sqref>UWN4</xm:sqref>
            </x14:sparkline>
            <x14:sparkline>
              <xm:f>Sheet1!$UWO4:$UWO4</xm:f>
              <xm:sqref>UWO4</xm:sqref>
            </x14:sparkline>
            <x14:sparkline>
              <xm:f>Sheet1!$UWP4:$UWP4</xm:f>
              <xm:sqref>UWP4</xm:sqref>
            </x14:sparkline>
            <x14:sparkline>
              <xm:f>Sheet1!$UWQ4:$UWQ4</xm:f>
              <xm:sqref>UWQ4</xm:sqref>
            </x14:sparkline>
            <x14:sparkline>
              <xm:f>Sheet1!$UWR4:$UWR4</xm:f>
              <xm:sqref>UWR4</xm:sqref>
            </x14:sparkline>
            <x14:sparkline>
              <xm:f>Sheet1!$UWS4:$UWS4</xm:f>
              <xm:sqref>UWS4</xm:sqref>
            </x14:sparkline>
            <x14:sparkline>
              <xm:f>Sheet1!$UWT4:$UWT4</xm:f>
              <xm:sqref>UWT4</xm:sqref>
            </x14:sparkline>
            <x14:sparkline>
              <xm:f>Sheet1!$UWU4:$UWU4</xm:f>
              <xm:sqref>UWU4</xm:sqref>
            </x14:sparkline>
            <x14:sparkline>
              <xm:f>Sheet1!$UWV4:$UWV4</xm:f>
              <xm:sqref>UWV4</xm:sqref>
            </x14:sparkline>
            <x14:sparkline>
              <xm:f>Sheet1!$UWW4:$UWW4</xm:f>
              <xm:sqref>UWW4</xm:sqref>
            </x14:sparkline>
            <x14:sparkline>
              <xm:f>Sheet1!$UWX4:$UWX4</xm:f>
              <xm:sqref>UWX4</xm:sqref>
            </x14:sparkline>
            <x14:sparkline>
              <xm:f>Sheet1!$UWY4:$UWY4</xm:f>
              <xm:sqref>UWY4</xm:sqref>
            </x14:sparkline>
            <x14:sparkline>
              <xm:f>Sheet1!$UWZ4:$UWZ4</xm:f>
              <xm:sqref>UWZ4</xm:sqref>
            </x14:sparkline>
            <x14:sparkline>
              <xm:f>Sheet1!$UXA4:$UXA4</xm:f>
              <xm:sqref>UXA4</xm:sqref>
            </x14:sparkline>
            <x14:sparkline>
              <xm:f>Sheet1!$UXB4:$UXB4</xm:f>
              <xm:sqref>UXB4</xm:sqref>
            </x14:sparkline>
            <x14:sparkline>
              <xm:f>Sheet1!$UXC4:$UXC4</xm:f>
              <xm:sqref>UXC4</xm:sqref>
            </x14:sparkline>
            <x14:sparkline>
              <xm:f>Sheet1!$UXD4:$UXD4</xm:f>
              <xm:sqref>UXD4</xm:sqref>
            </x14:sparkline>
            <x14:sparkline>
              <xm:f>Sheet1!$UXE4:$UXE4</xm:f>
              <xm:sqref>UXE4</xm:sqref>
            </x14:sparkline>
            <x14:sparkline>
              <xm:f>Sheet1!$UXF4:$UXF4</xm:f>
              <xm:sqref>UXF4</xm:sqref>
            </x14:sparkline>
            <x14:sparkline>
              <xm:f>Sheet1!$UXG4:$UXG4</xm:f>
              <xm:sqref>UXG4</xm:sqref>
            </x14:sparkline>
            <x14:sparkline>
              <xm:f>Sheet1!$UXH4:$UXH4</xm:f>
              <xm:sqref>UXH4</xm:sqref>
            </x14:sparkline>
            <x14:sparkline>
              <xm:f>Sheet1!$UXI4:$UXI4</xm:f>
              <xm:sqref>UXI4</xm:sqref>
            </x14:sparkline>
            <x14:sparkline>
              <xm:f>Sheet1!$UXJ4:$UXJ4</xm:f>
              <xm:sqref>UXJ4</xm:sqref>
            </x14:sparkline>
            <x14:sparkline>
              <xm:f>Sheet1!$UXK4:$UXK4</xm:f>
              <xm:sqref>UXK4</xm:sqref>
            </x14:sparkline>
            <x14:sparkline>
              <xm:f>Sheet1!$UXL4:$UXL4</xm:f>
              <xm:sqref>UXL4</xm:sqref>
            </x14:sparkline>
            <x14:sparkline>
              <xm:f>Sheet1!$UXM4:$UXM4</xm:f>
              <xm:sqref>UXM4</xm:sqref>
            </x14:sparkline>
            <x14:sparkline>
              <xm:f>Sheet1!$UXN4:$UXN4</xm:f>
              <xm:sqref>UXN4</xm:sqref>
            </x14:sparkline>
            <x14:sparkline>
              <xm:f>Sheet1!$UXO4:$UXO4</xm:f>
              <xm:sqref>UXO4</xm:sqref>
            </x14:sparkline>
            <x14:sparkline>
              <xm:f>Sheet1!$UXP4:$UXP4</xm:f>
              <xm:sqref>UXP4</xm:sqref>
            </x14:sparkline>
            <x14:sparkline>
              <xm:f>Sheet1!$UXQ4:$UXQ4</xm:f>
              <xm:sqref>UXQ4</xm:sqref>
            </x14:sparkline>
            <x14:sparkline>
              <xm:f>Sheet1!$UXR4:$UXR4</xm:f>
              <xm:sqref>UXR4</xm:sqref>
            </x14:sparkline>
            <x14:sparkline>
              <xm:f>Sheet1!$UXS4:$UXS4</xm:f>
              <xm:sqref>UXS4</xm:sqref>
            </x14:sparkline>
            <x14:sparkline>
              <xm:f>Sheet1!$UXT4:$UXT4</xm:f>
              <xm:sqref>UXT4</xm:sqref>
            </x14:sparkline>
            <x14:sparkline>
              <xm:f>Sheet1!$UXU4:$UXU4</xm:f>
              <xm:sqref>UXU4</xm:sqref>
            </x14:sparkline>
            <x14:sparkline>
              <xm:f>Sheet1!$UXV4:$UXV4</xm:f>
              <xm:sqref>UXV4</xm:sqref>
            </x14:sparkline>
            <x14:sparkline>
              <xm:f>Sheet1!$UXW4:$UXW4</xm:f>
              <xm:sqref>UXW4</xm:sqref>
            </x14:sparkline>
            <x14:sparkline>
              <xm:f>Sheet1!$UXX4:$UXX4</xm:f>
              <xm:sqref>UXX4</xm:sqref>
            </x14:sparkline>
            <x14:sparkline>
              <xm:f>Sheet1!$UXY4:$UXY4</xm:f>
              <xm:sqref>UXY4</xm:sqref>
            </x14:sparkline>
            <x14:sparkline>
              <xm:f>Sheet1!$UXZ4:$UXZ4</xm:f>
              <xm:sqref>UXZ4</xm:sqref>
            </x14:sparkline>
            <x14:sparkline>
              <xm:f>Sheet1!$UYA4:$UYA4</xm:f>
              <xm:sqref>UYA4</xm:sqref>
            </x14:sparkline>
            <x14:sparkline>
              <xm:f>Sheet1!$UYB4:$UYB4</xm:f>
              <xm:sqref>UYB4</xm:sqref>
            </x14:sparkline>
            <x14:sparkline>
              <xm:f>Sheet1!$UYC4:$UYC4</xm:f>
              <xm:sqref>UYC4</xm:sqref>
            </x14:sparkline>
            <x14:sparkline>
              <xm:f>Sheet1!$UYD4:$UYD4</xm:f>
              <xm:sqref>UYD4</xm:sqref>
            </x14:sparkline>
            <x14:sparkline>
              <xm:f>Sheet1!$UYE4:$UYE4</xm:f>
              <xm:sqref>UYE4</xm:sqref>
            </x14:sparkline>
            <x14:sparkline>
              <xm:f>Sheet1!$UYF4:$UYF4</xm:f>
              <xm:sqref>UYF4</xm:sqref>
            </x14:sparkline>
            <x14:sparkline>
              <xm:f>Sheet1!$UYG4:$UYG4</xm:f>
              <xm:sqref>UYG4</xm:sqref>
            </x14:sparkline>
            <x14:sparkline>
              <xm:f>Sheet1!$UYH4:$UYH4</xm:f>
              <xm:sqref>UYH4</xm:sqref>
            </x14:sparkline>
            <x14:sparkline>
              <xm:f>Sheet1!$UYI4:$UYI4</xm:f>
              <xm:sqref>UYI4</xm:sqref>
            </x14:sparkline>
            <x14:sparkline>
              <xm:f>Sheet1!$UYJ4:$UYJ4</xm:f>
              <xm:sqref>UYJ4</xm:sqref>
            </x14:sparkline>
            <x14:sparkline>
              <xm:f>Sheet1!$UYK4:$UYK4</xm:f>
              <xm:sqref>UYK4</xm:sqref>
            </x14:sparkline>
            <x14:sparkline>
              <xm:f>Sheet1!$UYL4:$UYL4</xm:f>
              <xm:sqref>UYL4</xm:sqref>
            </x14:sparkline>
            <x14:sparkline>
              <xm:f>Sheet1!$UYM4:$UYM4</xm:f>
              <xm:sqref>UYM4</xm:sqref>
            </x14:sparkline>
            <x14:sparkline>
              <xm:f>Sheet1!$UYN4:$UYN4</xm:f>
              <xm:sqref>UYN4</xm:sqref>
            </x14:sparkline>
            <x14:sparkline>
              <xm:f>Sheet1!$UYO4:$UYO4</xm:f>
              <xm:sqref>UYO4</xm:sqref>
            </x14:sparkline>
            <x14:sparkline>
              <xm:f>Sheet1!$UYP4:$UYP4</xm:f>
              <xm:sqref>UYP4</xm:sqref>
            </x14:sparkline>
            <x14:sparkline>
              <xm:f>Sheet1!$UYQ4:$UYQ4</xm:f>
              <xm:sqref>UYQ4</xm:sqref>
            </x14:sparkline>
            <x14:sparkline>
              <xm:f>Sheet1!$UYR4:$UYR4</xm:f>
              <xm:sqref>UYR4</xm:sqref>
            </x14:sparkline>
            <x14:sparkline>
              <xm:f>Sheet1!$UYS4:$UYS4</xm:f>
              <xm:sqref>UYS4</xm:sqref>
            </x14:sparkline>
            <x14:sparkline>
              <xm:f>Sheet1!$UYT4:$UYT4</xm:f>
              <xm:sqref>UYT4</xm:sqref>
            </x14:sparkline>
            <x14:sparkline>
              <xm:f>Sheet1!$UYU4:$UYU4</xm:f>
              <xm:sqref>UYU4</xm:sqref>
            </x14:sparkline>
            <x14:sparkline>
              <xm:f>Sheet1!$UYV4:$UYV4</xm:f>
              <xm:sqref>UYV4</xm:sqref>
            </x14:sparkline>
            <x14:sparkline>
              <xm:f>Sheet1!$UYW4:$UYW4</xm:f>
              <xm:sqref>UYW4</xm:sqref>
            </x14:sparkline>
            <x14:sparkline>
              <xm:f>Sheet1!$UYX4:$UYX4</xm:f>
              <xm:sqref>UYX4</xm:sqref>
            </x14:sparkline>
            <x14:sparkline>
              <xm:f>Sheet1!$UYY4:$UYY4</xm:f>
              <xm:sqref>UYY4</xm:sqref>
            </x14:sparkline>
            <x14:sparkline>
              <xm:f>Sheet1!$UYZ4:$UYZ4</xm:f>
              <xm:sqref>UYZ4</xm:sqref>
            </x14:sparkline>
            <x14:sparkline>
              <xm:f>Sheet1!$UZA4:$UZA4</xm:f>
              <xm:sqref>UZA4</xm:sqref>
            </x14:sparkline>
            <x14:sparkline>
              <xm:f>Sheet1!$UZB4:$UZB4</xm:f>
              <xm:sqref>UZB4</xm:sqref>
            </x14:sparkline>
            <x14:sparkline>
              <xm:f>Sheet1!$UZC4:$UZC4</xm:f>
              <xm:sqref>UZC4</xm:sqref>
            </x14:sparkline>
            <x14:sparkline>
              <xm:f>Sheet1!$UZD4:$UZD4</xm:f>
              <xm:sqref>UZD4</xm:sqref>
            </x14:sparkline>
            <x14:sparkline>
              <xm:f>Sheet1!$UZE4:$UZE4</xm:f>
              <xm:sqref>UZE4</xm:sqref>
            </x14:sparkline>
            <x14:sparkline>
              <xm:f>Sheet1!$UZF4:$UZF4</xm:f>
              <xm:sqref>UZF4</xm:sqref>
            </x14:sparkline>
            <x14:sparkline>
              <xm:f>Sheet1!$UZG4:$UZG4</xm:f>
              <xm:sqref>UZG4</xm:sqref>
            </x14:sparkline>
            <x14:sparkline>
              <xm:f>Sheet1!$UZH4:$UZH4</xm:f>
              <xm:sqref>UZH4</xm:sqref>
            </x14:sparkline>
            <x14:sparkline>
              <xm:f>Sheet1!$UZI4:$UZI4</xm:f>
              <xm:sqref>UZI4</xm:sqref>
            </x14:sparkline>
            <x14:sparkline>
              <xm:f>Sheet1!$UZJ4:$UZJ4</xm:f>
              <xm:sqref>UZJ4</xm:sqref>
            </x14:sparkline>
            <x14:sparkline>
              <xm:f>Sheet1!$UZK4:$UZK4</xm:f>
              <xm:sqref>UZK4</xm:sqref>
            </x14:sparkline>
            <x14:sparkline>
              <xm:f>Sheet1!$UZL4:$UZL4</xm:f>
              <xm:sqref>UZL4</xm:sqref>
            </x14:sparkline>
            <x14:sparkline>
              <xm:f>Sheet1!$UZM4:$UZM4</xm:f>
              <xm:sqref>UZM4</xm:sqref>
            </x14:sparkline>
            <x14:sparkline>
              <xm:f>Sheet1!$UZN4:$UZN4</xm:f>
              <xm:sqref>UZN4</xm:sqref>
            </x14:sparkline>
            <x14:sparkline>
              <xm:f>Sheet1!$UZO4:$UZO4</xm:f>
              <xm:sqref>UZO4</xm:sqref>
            </x14:sparkline>
            <x14:sparkline>
              <xm:f>Sheet1!$UZP4:$UZP4</xm:f>
              <xm:sqref>UZP4</xm:sqref>
            </x14:sparkline>
            <x14:sparkline>
              <xm:f>Sheet1!$UZQ4:$UZQ4</xm:f>
              <xm:sqref>UZQ4</xm:sqref>
            </x14:sparkline>
            <x14:sparkline>
              <xm:f>Sheet1!$UZR4:$UZR4</xm:f>
              <xm:sqref>UZR4</xm:sqref>
            </x14:sparkline>
            <x14:sparkline>
              <xm:f>Sheet1!$UZS4:$UZS4</xm:f>
              <xm:sqref>UZS4</xm:sqref>
            </x14:sparkline>
            <x14:sparkline>
              <xm:f>Sheet1!$UZT4:$UZT4</xm:f>
              <xm:sqref>UZT4</xm:sqref>
            </x14:sparkline>
            <x14:sparkline>
              <xm:f>Sheet1!$UZU4:$UZU4</xm:f>
              <xm:sqref>UZU4</xm:sqref>
            </x14:sparkline>
            <x14:sparkline>
              <xm:f>Sheet1!$UZV4:$UZV4</xm:f>
              <xm:sqref>UZV4</xm:sqref>
            </x14:sparkline>
            <x14:sparkline>
              <xm:f>Sheet1!$UZW4:$UZW4</xm:f>
              <xm:sqref>UZW4</xm:sqref>
            </x14:sparkline>
            <x14:sparkline>
              <xm:f>Sheet1!$UZX4:$UZX4</xm:f>
              <xm:sqref>UZX4</xm:sqref>
            </x14:sparkline>
            <x14:sparkline>
              <xm:f>Sheet1!$UZY4:$UZY4</xm:f>
              <xm:sqref>UZY4</xm:sqref>
            </x14:sparkline>
            <x14:sparkline>
              <xm:f>Sheet1!$UZZ4:$UZZ4</xm:f>
              <xm:sqref>UZZ4</xm:sqref>
            </x14:sparkline>
            <x14:sparkline>
              <xm:f>Sheet1!$VAA4:$VAA4</xm:f>
              <xm:sqref>VAA4</xm:sqref>
            </x14:sparkline>
            <x14:sparkline>
              <xm:f>Sheet1!$VAB4:$VAB4</xm:f>
              <xm:sqref>VAB4</xm:sqref>
            </x14:sparkline>
            <x14:sparkline>
              <xm:f>Sheet1!$VAC4:$VAC4</xm:f>
              <xm:sqref>VAC4</xm:sqref>
            </x14:sparkline>
            <x14:sparkline>
              <xm:f>Sheet1!$VAD4:$VAD4</xm:f>
              <xm:sqref>VAD4</xm:sqref>
            </x14:sparkline>
            <x14:sparkline>
              <xm:f>Sheet1!$VAE4:$VAE4</xm:f>
              <xm:sqref>VAE4</xm:sqref>
            </x14:sparkline>
            <x14:sparkline>
              <xm:f>Sheet1!$VAF4:$VAF4</xm:f>
              <xm:sqref>VAF4</xm:sqref>
            </x14:sparkline>
            <x14:sparkline>
              <xm:f>Sheet1!$VAG4:$VAG4</xm:f>
              <xm:sqref>VAG4</xm:sqref>
            </x14:sparkline>
            <x14:sparkline>
              <xm:f>Sheet1!$VAH4:$VAH4</xm:f>
              <xm:sqref>VAH4</xm:sqref>
            </x14:sparkline>
            <x14:sparkline>
              <xm:f>Sheet1!$VAI4:$VAI4</xm:f>
              <xm:sqref>VAI4</xm:sqref>
            </x14:sparkline>
            <x14:sparkline>
              <xm:f>Sheet1!$VAJ4:$VAJ4</xm:f>
              <xm:sqref>VAJ4</xm:sqref>
            </x14:sparkline>
            <x14:sparkline>
              <xm:f>Sheet1!$VAK4:$VAK4</xm:f>
              <xm:sqref>VAK4</xm:sqref>
            </x14:sparkline>
            <x14:sparkline>
              <xm:f>Sheet1!$VAL4:$VAL4</xm:f>
              <xm:sqref>VAL4</xm:sqref>
            </x14:sparkline>
            <x14:sparkline>
              <xm:f>Sheet1!$VAM4:$VAM4</xm:f>
              <xm:sqref>VAM4</xm:sqref>
            </x14:sparkline>
            <x14:sparkline>
              <xm:f>Sheet1!$VAN4:$VAN4</xm:f>
              <xm:sqref>VAN4</xm:sqref>
            </x14:sparkline>
            <x14:sparkline>
              <xm:f>Sheet1!$VAO4:$VAO4</xm:f>
              <xm:sqref>VAO4</xm:sqref>
            </x14:sparkline>
            <x14:sparkline>
              <xm:f>Sheet1!$VAP4:$VAP4</xm:f>
              <xm:sqref>VAP4</xm:sqref>
            </x14:sparkline>
            <x14:sparkline>
              <xm:f>Sheet1!$VAQ4:$VAQ4</xm:f>
              <xm:sqref>VAQ4</xm:sqref>
            </x14:sparkline>
            <x14:sparkline>
              <xm:f>Sheet1!$VAR4:$VAR4</xm:f>
              <xm:sqref>VAR4</xm:sqref>
            </x14:sparkline>
            <x14:sparkline>
              <xm:f>Sheet1!$VAS4:$VAS4</xm:f>
              <xm:sqref>VAS4</xm:sqref>
            </x14:sparkline>
            <x14:sparkline>
              <xm:f>Sheet1!$VAT4:$VAT4</xm:f>
              <xm:sqref>VAT4</xm:sqref>
            </x14:sparkline>
            <x14:sparkline>
              <xm:f>Sheet1!$VAU4:$VAU4</xm:f>
              <xm:sqref>VAU4</xm:sqref>
            </x14:sparkline>
            <x14:sparkline>
              <xm:f>Sheet1!$VAV4:$VAV4</xm:f>
              <xm:sqref>VAV4</xm:sqref>
            </x14:sparkline>
            <x14:sparkline>
              <xm:f>Sheet1!$VAW4:$VAW4</xm:f>
              <xm:sqref>VAW4</xm:sqref>
            </x14:sparkline>
            <x14:sparkline>
              <xm:f>Sheet1!$VAX4:$VAX4</xm:f>
              <xm:sqref>VAX4</xm:sqref>
            </x14:sparkline>
            <x14:sparkline>
              <xm:f>Sheet1!$VAY4:$VAY4</xm:f>
              <xm:sqref>VAY4</xm:sqref>
            </x14:sparkline>
            <x14:sparkline>
              <xm:f>Sheet1!$VAZ4:$VAZ4</xm:f>
              <xm:sqref>VAZ4</xm:sqref>
            </x14:sparkline>
            <x14:sparkline>
              <xm:f>Sheet1!$VBA4:$VBA4</xm:f>
              <xm:sqref>VBA4</xm:sqref>
            </x14:sparkline>
            <x14:sparkline>
              <xm:f>Sheet1!$VBB4:$VBB4</xm:f>
              <xm:sqref>VBB4</xm:sqref>
            </x14:sparkline>
            <x14:sparkline>
              <xm:f>Sheet1!$VBC4:$VBC4</xm:f>
              <xm:sqref>VBC4</xm:sqref>
            </x14:sparkline>
            <x14:sparkline>
              <xm:f>Sheet1!$VBD4:$VBD4</xm:f>
              <xm:sqref>VBD4</xm:sqref>
            </x14:sparkline>
            <x14:sparkline>
              <xm:f>Sheet1!$VBE4:$VBE4</xm:f>
              <xm:sqref>VBE4</xm:sqref>
            </x14:sparkline>
            <x14:sparkline>
              <xm:f>Sheet1!$VBF4:$VBF4</xm:f>
              <xm:sqref>VBF4</xm:sqref>
            </x14:sparkline>
            <x14:sparkline>
              <xm:f>Sheet1!$VBG4:$VBG4</xm:f>
              <xm:sqref>VBG4</xm:sqref>
            </x14:sparkline>
            <x14:sparkline>
              <xm:f>Sheet1!$VBH4:$VBH4</xm:f>
              <xm:sqref>VBH4</xm:sqref>
            </x14:sparkline>
            <x14:sparkline>
              <xm:f>Sheet1!$VBI4:$VBI4</xm:f>
              <xm:sqref>VBI4</xm:sqref>
            </x14:sparkline>
            <x14:sparkline>
              <xm:f>Sheet1!$VBJ4:$VBJ4</xm:f>
              <xm:sqref>VBJ4</xm:sqref>
            </x14:sparkline>
            <x14:sparkline>
              <xm:f>Sheet1!$VBK4:$VBK4</xm:f>
              <xm:sqref>VBK4</xm:sqref>
            </x14:sparkline>
            <x14:sparkline>
              <xm:f>Sheet1!$VBL4:$VBL4</xm:f>
              <xm:sqref>VBL4</xm:sqref>
            </x14:sparkline>
            <x14:sparkline>
              <xm:f>Sheet1!$VBM4:$VBM4</xm:f>
              <xm:sqref>VBM4</xm:sqref>
            </x14:sparkline>
            <x14:sparkline>
              <xm:f>Sheet1!$VBN4:$VBN4</xm:f>
              <xm:sqref>VBN4</xm:sqref>
            </x14:sparkline>
            <x14:sparkline>
              <xm:f>Sheet1!$VBO4:$VBO4</xm:f>
              <xm:sqref>VBO4</xm:sqref>
            </x14:sparkline>
            <x14:sparkline>
              <xm:f>Sheet1!$VBP4:$VBP4</xm:f>
              <xm:sqref>VBP4</xm:sqref>
            </x14:sparkline>
            <x14:sparkline>
              <xm:f>Sheet1!$VBQ4:$VBQ4</xm:f>
              <xm:sqref>VBQ4</xm:sqref>
            </x14:sparkline>
            <x14:sparkline>
              <xm:f>Sheet1!$VBR4:$VBR4</xm:f>
              <xm:sqref>VBR4</xm:sqref>
            </x14:sparkline>
            <x14:sparkline>
              <xm:f>Sheet1!$VBS4:$VBS4</xm:f>
              <xm:sqref>VBS4</xm:sqref>
            </x14:sparkline>
            <x14:sparkline>
              <xm:f>Sheet1!$VBT4:$VBT4</xm:f>
              <xm:sqref>VBT4</xm:sqref>
            </x14:sparkline>
            <x14:sparkline>
              <xm:f>Sheet1!$VBU4:$VBU4</xm:f>
              <xm:sqref>VBU4</xm:sqref>
            </x14:sparkline>
            <x14:sparkline>
              <xm:f>Sheet1!$VBV4:$VBV4</xm:f>
              <xm:sqref>VBV4</xm:sqref>
            </x14:sparkline>
            <x14:sparkline>
              <xm:f>Sheet1!$VBW4:$VBW4</xm:f>
              <xm:sqref>VBW4</xm:sqref>
            </x14:sparkline>
            <x14:sparkline>
              <xm:f>Sheet1!$VBX4:$VBX4</xm:f>
              <xm:sqref>VBX4</xm:sqref>
            </x14:sparkline>
            <x14:sparkline>
              <xm:f>Sheet1!$VBY4:$VBY4</xm:f>
              <xm:sqref>VBY4</xm:sqref>
            </x14:sparkline>
            <x14:sparkline>
              <xm:f>Sheet1!$VBZ4:$VBZ4</xm:f>
              <xm:sqref>VBZ4</xm:sqref>
            </x14:sparkline>
            <x14:sparkline>
              <xm:f>Sheet1!$VCA4:$VCA4</xm:f>
              <xm:sqref>VCA4</xm:sqref>
            </x14:sparkline>
            <x14:sparkline>
              <xm:f>Sheet1!$VCB4:$VCB4</xm:f>
              <xm:sqref>VCB4</xm:sqref>
            </x14:sparkline>
            <x14:sparkline>
              <xm:f>Sheet1!$VCC4:$VCC4</xm:f>
              <xm:sqref>VCC4</xm:sqref>
            </x14:sparkline>
            <x14:sparkline>
              <xm:f>Sheet1!$VCD4:$VCD4</xm:f>
              <xm:sqref>VCD4</xm:sqref>
            </x14:sparkline>
            <x14:sparkline>
              <xm:f>Sheet1!$VCE4:$VCE4</xm:f>
              <xm:sqref>VCE4</xm:sqref>
            </x14:sparkline>
            <x14:sparkline>
              <xm:f>Sheet1!$VCF4:$VCF4</xm:f>
              <xm:sqref>VCF4</xm:sqref>
            </x14:sparkline>
            <x14:sparkline>
              <xm:f>Sheet1!$VCG4:$VCG4</xm:f>
              <xm:sqref>VCG4</xm:sqref>
            </x14:sparkline>
            <x14:sparkline>
              <xm:f>Sheet1!$VCH4:$VCH4</xm:f>
              <xm:sqref>VCH4</xm:sqref>
            </x14:sparkline>
            <x14:sparkline>
              <xm:f>Sheet1!$VCI4:$VCI4</xm:f>
              <xm:sqref>VCI4</xm:sqref>
            </x14:sparkline>
            <x14:sparkline>
              <xm:f>Sheet1!$VCJ4:$VCJ4</xm:f>
              <xm:sqref>VCJ4</xm:sqref>
            </x14:sparkline>
            <x14:sparkline>
              <xm:f>Sheet1!$VCK4:$VCK4</xm:f>
              <xm:sqref>VCK4</xm:sqref>
            </x14:sparkline>
            <x14:sparkline>
              <xm:f>Sheet1!$VCL4:$VCL4</xm:f>
              <xm:sqref>VCL4</xm:sqref>
            </x14:sparkline>
            <x14:sparkline>
              <xm:f>Sheet1!$VCM4:$VCM4</xm:f>
              <xm:sqref>VCM4</xm:sqref>
            </x14:sparkline>
            <x14:sparkline>
              <xm:f>Sheet1!$VCN4:$VCN4</xm:f>
              <xm:sqref>VCN4</xm:sqref>
            </x14:sparkline>
            <x14:sparkline>
              <xm:f>Sheet1!$VCO4:$VCO4</xm:f>
              <xm:sqref>VCO4</xm:sqref>
            </x14:sparkline>
            <x14:sparkline>
              <xm:f>Sheet1!$VCP4:$VCP4</xm:f>
              <xm:sqref>VCP4</xm:sqref>
            </x14:sparkline>
            <x14:sparkline>
              <xm:f>Sheet1!$VCQ4:$VCQ4</xm:f>
              <xm:sqref>VCQ4</xm:sqref>
            </x14:sparkline>
            <x14:sparkline>
              <xm:f>Sheet1!$VCR4:$VCR4</xm:f>
              <xm:sqref>VCR4</xm:sqref>
            </x14:sparkline>
            <x14:sparkline>
              <xm:f>Sheet1!$VCS4:$VCS4</xm:f>
              <xm:sqref>VCS4</xm:sqref>
            </x14:sparkline>
            <x14:sparkline>
              <xm:f>Sheet1!$VCT4:$VCT4</xm:f>
              <xm:sqref>VCT4</xm:sqref>
            </x14:sparkline>
            <x14:sparkline>
              <xm:f>Sheet1!$VCU4:$VCU4</xm:f>
              <xm:sqref>VCU4</xm:sqref>
            </x14:sparkline>
            <x14:sparkline>
              <xm:f>Sheet1!$VCV4:$VCV4</xm:f>
              <xm:sqref>VCV4</xm:sqref>
            </x14:sparkline>
            <x14:sparkline>
              <xm:f>Sheet1!$VCW4:$VCW4</xm:f>
              <xm:sqref>VCW4</xm:sqref>
            </x14:sparkline>
            <x14:sparkline>
              <xm:f>Sheet1!$VCX4:$VCX4</xm:f>
              <xm:sqref>VCX4</xm:sqref>
            </x14:sparkline>
            <x14:sparkline>
              <xm:f>Sheet1!$VCY4:$VCY4</xm:f>
              <xm:sqref>VCY4</xm:sqref>
            </x14:sparkline>
            <x14:sparkline>
              <xm:f>Sheet1!$VCZ4:$VCZ4</xm:f>
              <xm:sqref>VCZ4</xm:sqref>
            </x14:sparkline>
            <x14:sparkline>
              <xm:f>Sheet1!$VDA4:$VDA4</xm:f>
              <xm:sqref>VDA4</xm:sqref>
            </x14:sparkline>
            <x14:sparkline>
              <xm:f>Sheet1!$VDB4:$VDB4</xm:f>
              <xm:sqref>VDB4</xm:sqref>
            </x14:sparkline>
            <x14:sparkline>
              <xm:f>Sheet1!$VDC4:$VDC4</xm:f>
              <xm:sqref>VDC4</xm:sqref>
            </x14:sparkline>
            <x14:sparkline>
              <xm:f>Sheet1!$VDD4:$VDD4</xm:f>
              <xm:sqref>VDD4</xm:sqref>
            </x14:sparkline>
            <x14:sparkline>
              <xm:f>Sheet1!$VDE4:$VDE4</xm:f>
              <xm:sqref>VDE4</xm:sqref>
            </x14:sparkline>
            <x14:sparkline>
              <xm:f>Sheet1!$VDF4:$VDF4</xm:f>
              <xm:sqref>VDF4</xm:sqref>
            </x14:sparkline>
            <x14:sparkline>
              <xm:f>Sheet1!$VDG4:$VDG4</xm:f>
              <xm:sqref>VDG4</xm:sqref>
            </x14:sparkline>
            <x14:sparkline>
              <xm:f>Sheet1!$VDH4:$VDH4</xm:f>
              <xm:sqref>VDH4</xm:sqref>
            </x14:sparkline>
            <x14:sparkline>
              <xm:f>Sheet1!$VDI4:$VDI4</xm:f>
              <xm:sqref>VDI4</xm:sqref>
            </x14:sparkline>
            <x14:sparkline>
              <xm:f>Sheet1!$VDJ4:$VDJ4</xm:f>
              <xm:sqref>VDJ4</xm:sqref>
            </x14:sparkline>
            <x14:sparkline>
              <xm:f>Sheet1!$VDK4:$VDK4</xm:f>
              <xm:sqref>VDK4</xm:sqref>
            </x14:sparkline>
            <x14:sparkline>
              <xm:f>Sheet1!$VDL4:$VDL4</xm:f>
              <xm:sqref>VDL4</xm:sqref>
            </x14:sparkline>
            <x14:sparkline>
              <xm:f>Sheet1!$VDM4:$VDM4</xm:f>
              <xm:sqref>VDM4</xm:sqref>
            </x14:sparkline>
            <x14:sparkline>
              <xm:f>Sheet1!$VDN4:$VDN4</xm:f>
              <xm:sqref>VDN4</xm:sqref>
            </x14:sparkline>
            <x14:sparkline>
              <xm:f>Sheet1!$VDO4:$VDO4</xm:f>
              <xm:sqref>VDO4</xm:sqref>
            </x14:sparkline>
            <x14:sparkline>
              <xm:f>Sheet1!$VDP4:$VDP4</xm:f>
              <xm:sqref>VDP4</xm:sqref>
            </x14:sparkline>
            <x14:sparkline>
              <xm:f>Sheet1!$VDQ4:$VDQ4</xm:f>
              <xm:sqref>VDQ4</xm:sqref>
            </x14:sparkline>
            <x14:sparkline>
              <xm:f>Sheet1!$VDR4:$VDR4</xm:f>
              <xm:sqref>VDR4</xm:sqref>
            </x14:sparkline>
            <x14:sparkline>
              <xm:f>Sheet1!$VDS4:$VDS4</xm:f>
              <xm:sqref>VDS4</xm:sqref>
            </x14:sparkline>
            <x14:sparkline>
              <xm:f>Sheet1!$VDT4:$VDT4</xm:f>
              <xm:sqref>VDT4</xm:sqref>
            </x14:sparkline>
            <x14:sparkline>
              <xm:f>Sheet1!$VDU4:$VDU4</xm:f>
              <xm:sqref>VDU4</xm:sqref>
            </x14:sparkline>
            <x14:sparkline>
              <xm:f>Sheet1!$VDV4:$VDV4</xm:f>
              <xm:sqref>VDV4</xm:sqref>
            </x14:sparkline>
            <x14:sparkline>
              <xm:f>Sheet1!$VDW4:$VDW4</xm:f>
              <xm:sqref>VDW4</xm:sqref>
            </x14:sparkline>
            <x14:sparkline>
              <xm:f>Sheet1!$VDX4:$VDX4</xm:f>
              <xm:sqref>VDX4</xm:sqref>
            </x14:sparkline>
            <x14:sparkline>
              <xm:f>Sheet1!$VDY4:$VDY4</xm:f>
              <xm:sqref>VDY4</xm:sqref>
            </x14:sparkline>
            <x14:sparkline>
              <xm:f>Sheet1!$VDZ4:$VDZ4</xm:f>
              <xm:sqref>VDZ4</xm:sqref>
            </x14:sparkline>
            <x14:sparkline>
              <xm:f>Sheet1!$VEA4:$VEA4</xm:f>
              <xm:sqref>VEA4</xm:sqref>
            </x14:sparkline>
            <x14:sparkline>
              <xm:f>Sheet1!$VEB4:$VEB4</xm:f>
              <xm:sqref>VEB4</xm:sqref>
            </x14:sparkline>
            <x14:sparkline>
              <xm:f>Sheet1!$VEC4:$VEC4</xm:f>
              <xm:sqref>VEC4</xm:sqref>
            </x14:sparkline>
            <x14:sparkline>
              <xm:f>Sheet1!$VED4:$VED4</xm:f>
              <xm:sqref>VED4</xm:sqref>
            </x14:sparkline>
            <x14:sparkline>
              <xm:f>Sheet1!$VEE4:$VEE4</xm:f>
              <xm:sqref>VEE4</xm:sqref>
            </x14:sparkline>
            <x14:sparkline>
              <xm:f>Sheet1!$VEF4:$VEF4</xm:f>
              <xm:sqref>VEF4</xm:sqref>
            </x14:sparkline>
            <x14:sparkline>
              <xm:f>Sheet1!$VEG4:$VEG4</xm:f>
              <xm:sqref>VEG4</xm:sqref>
            </x14:sparkline>
            <x14:sparkline>
              <xm:f>Sheet1!$VEH4:$VEH4</xm:f>
              <xm:sqref>VEH4</xm:sqref>
            </x14:sparkline>
            <x14:sparkline>
              <xm:f>Sheet1!$VEI4:$VEI4</xm:f>
              <xm:sqref>VEI4</xm:sqref>
            </x14:sparkline>
            <x14:sparkline>
              <xm:f>Sheet1!$VEJ4:$VEJ4</xm:f>
              <xm:sqref>VEJ4</xm:sqref>
            </x14:sparkline>
            <x14:sparkline>
              <xm:f>Sheet1!$VEK4:$VEK4</xm:f>
              <xm:sqref>VEK4</xm:sqref>
            </x14:sparkline>
            <x14:sparkline>
              <xm:f>Sheet1!$VEL4:$VEL4</xm:f>
              <xm:sqref>VEL4</xm:sqref>
            </x14:sparkline>
            <x14:sparkline>
              <xm:f>Sheet1!$VEM4:$VEM4</xm:f>
              <xm:sqref>VEM4</xm:sqref>
            </x14:sparkline>
            <x14:sparkline>
              <xm:f>Sheet1!$VEN4:$VEN4</xm:f>
              <xm:sqref>VEN4</xm:sqref>
            </x14:sparkline>
            <x14:sparkline>
              <xm:f>Sheet1!$VEO4:$VEO4</xm:f>
              <xm:sqref>VEO4</xm:sqref>
            </x14:sparkline>
            <x14:sparkline>
              <xm:f>Sheet1!$VEP4:$VEP4</xm:f>
              <xm:sqref>VEP4</xm:sqref>
            </x14:sparkline>
            <x14:sparkline>
              <xm:f>Sheet1!$VEQ4:$VEQ4</xm:f>
              <xm:sqref>VEQ4</xm:sqref>
            </x14:sparkline>
            <x14:sparkline>
              <xm:f>Sheet1!$VER4:$VER4</xm:f>
              <xm:sqref>VER4</xm:sqref>
            </x14:sparkline>
            <x14:sparkline>
              <xm:f>Sheet1!$VES4:$VES4</xm:f>
              <xm:sqref>VES4</xm:sqref>
            </x14:sparkline>
            <x14:sparkline>
              <xm:f>Sheet1!$VET4:$VET4</xm:f>
              <xm:sqref>VET4</xm:sqref>
            </x14:sparkline>
            <x14:sparkline>
              <xm:f>Sheet1!$VEU4:$VEU4</xm:f>
              <xm:sqref>VEU4</xm:sqref>
            </x14:sparkline>
            <x14:sparkline>
              <xm:f>Sheet1!$VEV4:$VEV4</xm:f>
              <xm:sqref>VEV4</xm:sqref>
            </x14:sparkline>
            <x14:sparkline>
              <xm:f>Sheet1!$VEW4:$VEW4</xm:f>
              <xm:sqref>VEW4</xm:sqref>
            </x14:sparkline>
            <x14:sparkline>
              <xm:f>Sheet1!$VEX4:$VEX4</xm:f>
              <xm:sqref>VEX4</xm:sqref>
            </x14:sparkline>
            <x14:sparkline>
              <xm:f>Sheet1!$VEY4:$VEY4</xm:f>
              <xm:sqref>VEY4</xm:sqref>
            </x14:sparkline>
            <x14:sparkline>
              <xm:f>Sheet1!$VEZ4:$VEZ4</xm:f>
              <xm:sqref>VEZ4</xm:sqref>
            </x14:sparkline>
            <x14:sparkline>
              <xm:f>Sheet1!$VFA4:$VFA4</xm:f>
              <xm:sqref>VFA4</xm:sqref>
            </x14:sparkline>
            <x14:sparkline>
              <xm:f>Sheet1!$VFB4:$VFB4</xm:f>
              <xm:sqref>VFB4</xm:sqref>
            </x14:sparkline>
            <x14:sparkline>
              <xm:f>Sheet1!$VFC4:$VFC4</xm:f>
              <xm:sqref>VFC4</xm:sqref>
            </x14:sparkline>
            <x14:sparkline>
              <xm:f>Sheet1!$VFD4:$VFD4</xm:f>
              <xm:sqref>VFD4</xm:sqref>
            </x14:sparkline>
            <x14:sparkline>
              <xm:f>Sheet1!$VFE4:$VFE4</xm:f>
              <xm:sqref>VFE4</xm:sqref>
            </x14:sparkline>
            <x14:sparkline>
              <xm:f>Sheet1!$VFF4:$VFF4</xm:f>
              <xm:sqref>VFF4</xm:sqref>
            </x14:sparkline>
            <x14:sparkline>
              <xm:f>Sheet1!$VFG4:$VFG4</xm:f>
              <xm:sqref>VFG4</xm:sqref>
            </x14:sparkline>
            <x14:sparkline>
              <xm:f>Sheet1!$VFH4:$VFH4</xm:f>
              <xm:sqref>VFH4</xm:sqref>
            </x14:sparkline>
            <x14:sparkline>
              <xm:f>Sheet1!$VFI4:$VFI4</xm:f>
              <xm:sqref>VFI4</xm:sqref>
            </x14:sparkline>
            <x14:sparkline>
              <xm:f>Sheet1!$VFJ4:$VFJ4</xm:f>
              <xm:sqref>VFJ4</xm:sqref>
            </x14:sparkline>
            <x14:sparkline>
              <xm:f>Sheet1!$VFK4:$VFK4</xm:f>
              <xm:sqref>VFK4</xm:sqref>
            </x14:sparkline>
            <x14:sparkline>
              <xm:f>Sheet1!$VFL4:$VFL4</xm:f>
              <xm:sqref>VFL4</xm:sqref>
            </x14:sparkline>
            <x14:sparkline>
              <xm:f>Sheet1!$VFM4:$VFM4</xm:f>
              <xm:sqref>VFM4</xm:sqref>
            </x14:sparkline>
            <x14:sparkline>
              <xm:f>Sheet1!$VFN4:$VFN4</xm:f>
              <xm:sqref>VFN4</xm:sqref>
            </x14:sparkline>
            <x14:sparkline>
              <xm:f>Sheet1!$VFO4:$VFO4</xm:f>
              <xm:sqref>VFO4</xm:sqref>
            </x14:sparkline>
            <x14:sparkline>
              <xm:f>Sheet1!$VFP4:$VFP4</xm:f>
              <xm:sqref>VFP4</xm:sqref>
            </x14:sparkline>
            <x14:sparkline>
              <xm:f>Sheet1!$VFQ4:$VFQ4</xm:f>
              <xm:sqref>VFQ4</xm:sqref>
            </x14:sparkline>
            <x14:sparkline>
              <xm:f>Sheet1!$VFR4:$VFR4</xm:f>
              <xm:sqref>VFR4</xm:sqref>
            </x14:sparkline>
            <x14:sparkline>
              <xm:f>Sheet1!$VFS4:$VFS4</xm:f>
              <xm:sqref>VFS4</xm:sqref>
            </x14:sparkline>
            <x14:sparkline>
              <xm:f>Sheet1!$VFT4:$VFT4</xm:f>
              <xm:sqref>VFT4</xm:sqref>
            </x14:sparkline>
            <x14:sparkline>
              <xm:f>Sheet1!$VFU4:$VFU4</xm:f>
              <xm:sqref>VFU4</xm:sqref>
            </x14:sparkline>
            <x14:sparkline>
              <xm:f>Sheet1!$VFV4:$VFV4</xm:f>
              <xm:sqref>VFV4</xm:sqref>
            </x14:sparkline>
            <x14:sparkline>
              <xm:f>Sheet1!$VFW4:$VFW4</xm:f>
              <xm:sqref>VFW4</xm:sqref>
            </x14:sparkline>
            <x14:sparkline>
              <xm:f>Sheet1!$VFX4:$VFX4</xm:f>
              <xm:sqref>VFX4</xm:sqref>
            </x14:sparkline>
            <x14:sparkline>
              <xm:f>Sheet1!$VFY4:$VFY4</xm:f>
              <xm:sqref>VFY4</xm:sqref>
            </x14:sparkline>
            <x14:sparkline>
              <xm:f>Sheet1!$VFZ4:$VFZ4</xm:f>
              <xm:sqref>VFZ4</xm:sqref>
            </x14:sparkline>
            <x14:sparkline>
              <xm:f>Sheet1!$VGA4:$VGA4</xm:f>
              <xm:sqref>VGA4</xm:sqref>
            </x14:sparkline>
            <x14:sparkline>
              <xm:f>Sheet1!$VGB4:$VGB4</xm:f>
              <xm:sqref>VGB4</xm:sqref>
            </x14:sparkline>
            <x14:sparkline>
              <xm:f>Sheet1!$VGC4:$VGC4</xm:f>
              <xm:sqref>VGC4</xm:sqref>
            </x14:sparkline>
            <x14:sparkline>
              <xm:f>Sheet1!$VGD4:$VGD4</xm:f>
              <xm:sqref>VGD4</xm:sqref>
            </x14:sparkline>
            <x14:sparkline>
              <xm:f>Sheet1!$VGE4:$VGE4</xm:f>
              <xm:sqref>VGE4</xm:sqref>
            </x14:sparkline>
            <x14:sparkline>
              <xm:f>Sheet1!$VGF4:$VGF4</xm:f>
              <xm:sqref>VGF4</xm:sqref>
            </x14:sparkline>
            <x14:sparkline>
              <xm:f>Sheet1!$VGG4:$VGG4</xm:f>
              <xm:sqref>VGG4</xm:sqref>
            </x14:sparkline>
            <x14:sparkline>
              <xm:f>Sheet1!$VGH4:$VGH4</xm:f>
              <xm:sqref>VGH4</xm:sqref>
            </x14:sparkline>
            <x14:sparkline>
              <xm:f>Sheet1!$VGI4:$VGI4</xm:f>
              <xm:sqref>VGI4</xm:sqref>
            </x14:sparkline>
            <x14:sparkline>
              <xm:f>Sheet1!$VGJ4:$VGJ4</xm:f>
              <xm:sqref>VGJ4</xm:sqref>
            </x14:sparkline>
            <x14:sparkline>
              <xm:f>Sheet1!$VGK4:$VGK4</xm:f>
              <xm:sqref>VGK4</xm:sqref>
            </x14:sparkline>
            <x14:sparkline>
              <xm:f>Sheet1!$VGL4:$VGL4</xm:f>
              <xm:sqref>VGL4</xm:sqref>
            </x14:sparkline>
            <x14:sparkline>
              <xm:f>Sheet1!$VGM4:$VGM4</xm:f>
              <xm:sqref>VGM4</xm:sqref>
            </x14:sparkline>
            <x14:sparkline>
              <xm:f>Sheet1!$VGN4:$VGN4</xm:f>
              <xm:sqref>VGN4</xm:sqref>
            </x14:sparkline>
            <x14:sparkline>
              <xm:f>Sheet1!$VGO4:$VGO4</xm:f>
              <xm:sqref>VGO4</xm:sqref>
            </x14:sparkline>
            <x14:sparkline>
              <xm:f>Sheet1!$VGP4:$VGP4</xm:f>
              <xm:sqref>VGP4</xm:sqref>
            </x14:sparkline>
            <x14:sparkline>
              <xm:f>Sheet1!$VGQ4:$VGQ4</xm:f>
              <xm:sqref>VGQ4</xm:sqref>
            </x14:sparkline>
            <x14:sparkline>
              <xm:f>Sheet1!$VGR4:$VGR4</xm:f>
              <xm:sqref>VGR4</xm:sqref>
            </x14:sparkline>
            <x14:sparkline>
              <xm:f>Sheet1!$VGS4:$VGS4</xm:f>
              <xm:sqref>VGS4</xm:sqref>
            </x14:sparkline>
            <x14:sparkline>
              <xm:f>Sheet1!$VGT4:$VGT4</xm:f>
              <xm:sqref>VGT4</xm:sqref>
            </x14:sparkline>
            <x14:sparkline>
              <xm:f>Sheet1!$VGU4:$VGU4</xm:f>
              <xm:sqref>VGU4</xm:sqref>
            </x14:sparkline>
            <x14:sparkline>
              <xm:f>Sheet1!$VGV4:$VGV4</xm:f>
              <xm:sqref>VGV4</xm:sqref>
            </x14:sparkline>
            <x14:sparkline>
              <xm:f>Sheet1!$VGW4:$VGW4</xm:f>
              <xm:sqref>VGW4</xm:sqref>
            </x14:sparkline>
            <x14:sparkline>
              <xm:f>Sheet1!$VGX4:$VGX4</xm:f>
              <xm:sqref>VGX4</xm:sqref>
            </x14:sparkline>
            <x14:sparkline>
              <xm:f>Sheet1!$VGY4:$VGY4</xm:f>
              <xm:sqref>VGY4</xm:sqref>
            </x14:sparkline>
            <x14:sparkline>
              <xm:f>Sheet1!$VGZ4:$VGZ4</xm:f>
              <xm:sqref>VGZ4</xm:sqref>
            </x14:sparkline>
            <x14:sparkline>
              <xm:f>Sheet1!$VHA4:$VHA4</xm:f>
              <xm:sqref>VHA4</xm:sqref>
            </x14:sparkline>
            <x14:sparkline>
              <xm:f>Sheet1!$VHB4:$VHB4</xm:f>
              <xm:sqref>VHB4</xm:sqref>
            </x14:sparkline>
            <x14:sparkline>
              <xm:f>Sheet1!$VHC4:$VHC4</xm:f>
              <xm:sqref>VHC4</xm:sqref>
            </x14:sparkline>
            <x14:sparkline>
              <xm:f>Sheet1!$VHD4:$VHD4</xm:f>
              <xm:sqref>VHD4</xm:sqref>
            </x14:sparkline>
            <x14:sparkline>
              <xm:f>Sheet1!$VHE4:$VHE4</xm:f>
              <xm:sqref>VHE4</xm:sqref>
            </x14:sparkline>
            <x14:sparkline>
              <xm:f>Sheet1!$VHF4:$VHF4</xm:f>
              <xm:sqref>VHF4</xm:sqref>
            </x14:sparkline>
            <x14:sparkline>
              <xm:f>Sheet1!$VHG4:$VHG4</xm:f>
              <xm:sqref>VHG4</xm:sqref>
            </x14:sparkline>
            <x14:sparkline>
              <xm:f>Sheet1!$VHH4:$VHH4</xm:f>
              <xm:sqref>VHH4</xm:sqref>
            </x14:sparkline>
            <x14:sparkline>
              <xm:f>Sheet1!$VHI4:$VHI4</xm:f>
              <xm:sqref>VHI4</xm:sqref>
            </x14:sparkline>
            <x14:sparkline>
              <xm:f>Sheet1!$VHJ4:$VHJ4</xm:f>
              <xm:sqref>VHJ4</xm:sqref>
            </x14:sparkline>
            <x14:sparkline>
              <xm:f>Sheet1!$VHK4:$VHK4</xm:f>
              <xm:sqref>VHK4</xm:sqref>
            </x14:sparkline>
            <x14:sparkline>
              <xm:f>Sheet1!$VHL4:$VHL4</xm:f>
              <xm:sqref>VHL4</xm:sqref>
            </x14:sparkline>
            <x14:sparkline>
              <xm:f>Sheet1!$VHM4:$VHM4</xm:f>
              <xm:sqref>VHM4</xm:sqref>
            </x14:sparkline>
            <x14:sparkline>
              <xm:f>Sheet1!$VHN4:$VHN4</xm:f>
              <xm:sqref>VHN4</xm:sqref>
            </x14:sparkline>
            <x14:sparkline>
              <xm:f>Sheet1!$VHO4:$VHO4</xm:f>
              <xm:sqref>VHO4</xm:sqref>
            </x14:sparkline>
            <x14:sparkline>
              <xm:f>Sheet1!$VHP4:$VHP4</xm:f>
              <xm:sqref>VHP4</xm:sqref>
            </x14:sparkline>
            <x14:sparkline>
              <xm:f>Sheet1!$VHQ4:$VHQ4</xm:f>
              <xm:sqref>VHQ4</xm:sqref>
            </x14:sparkline>
            <x14:sparkline>
              <xm:f>Sheet1!$VHR4:$VHR4</xm:f>
              <xm:sqref>VHR4</xm:sqref>
            </x14:sparkline>
            <x14:sparkline>
              <xm:f>Sheet1!$VHS4:$VHS4</xm:f>
              <xm:sqref>VHS4</xm:sqref>
            </x14:sparkline>
            <x14:sparkline>
              <xm:f>Sheet1!$VHT4:$VHT4</xm:f>
              <xm:sqref>VHT4</xm:sqref>
            </x14:sparkline>
            <x14:sparkline>
              <xm:f>Sheet1!$VHU4:$VHU4</xm:f>
              <xm:sqref>VHU4</xm:sqref>
            </x14:sparkline>
            <x14:sparkline>
              <xm:f>Sheet1!$VHV4:$VHV4</xm:f>
              <xm:sqref>VHV4</xm:sqref>
            </x14:sparkline>
            <x14:sparkline>
              <xm:f>Sheet1!$VHW4:$VHW4</xm:f>
              <xm:sqref>VHW4</xm:sqref>
            </x14:sparkline>
            <x14:sparkline>
              <xm:f>Sheet1!$VHX4:$VHX4</xm:f>
              <xm:sqref>VHX4</xm:sqref>
            </x14:sparkline>
            <x14:sparkline>
              <xm:f>Sheet1!$VHY4:$VHY4</xm:f>
              <xm:sqref>VHY4</xm:sqref>
            </x14:sparkline>
            <x14:sparkline>
              <xm:f>Sheet1!$VHZ4:$VHZ4</xm:f>
              <xm:sqref>VHZ4</xm:sqref>
            </x14:sparkline>
            <x14:sparkline>
              <xm:f>Sheet1!$VIA4:$VIA4</xm:f>
              <xm:sqref>VIA4</xm:sqref>
            </x14:sparkline>
            <x14:sparkline>
              <xm:f>Sheet1!$VIB4:$VIB4</xm:f>
              <xm:sqref>VIB4</xm:sqref>
            </x14:sparkline>
            <x14:sparkline>
              <xm:f>Sheet1!$VIC4:$VIC4</xm:f>
              <xm:sqref>VIC4</xm:sqref>
            </x14:sparkline>
            <x14:sparkline>
              <xm:f>Sheet1!$VID4:$VID4</xm:f>
              <xm:sqref>VID4</xm:sqref>
            </x14:sparkline>
            <x14:sparkline>
              <xm:f>Sheet1!$VIE4:$VIE4</xm:f>
              <xm:sqref>VIE4</xm:sqref>
            </x14:sparkline>
            <x14:sparkline>
              <xm:f>Sheet1!$VIF4:$VIF4</xm:f>
              <xm:sqref>VIF4</xm:sqref>
            </x14:sparkline>
            <x14:sparkline>
              <xm:f>Sheet1!$VIG4:$VIG4</xm:f>
              <xm:sqref>VIG4</xm:sqref>
            </x14:sparkline>
            <x14:sparkline>
              <xm:f>Sheet1!$VIH4:$VIH4</xm:f>
              <xm:sqref>VIH4</xm:sqref>
            </x14:sparkline>
            <x14:sparkline>
              <xm:f>Sheet1!$VII4:$VII4</xm:f>
              <xm:sqref>VII4</xm:sqref>
            </x14:sparkline>
            <x14:sparkline>
              <xm:f>Sheet1!$VIJ4:$VIJ4</xm:f>
              <xm:sqref>VIJ4</xm:sqref>
            </x14:sparkline>
            <x14:sparkline>
              <xm:f>Sheet1!$VIK4:$VIK4</xm:f>
              <xm:sqref>VIK4</xm:sqref>
            </x14:sparkline>
            <x14:sparkline>
              <xm:f>Sheet1!$VIL4:$VIL4</xm:f>
              <xm:sqref>VIL4</xm:sqref>
            </x14:sparkline>
            <x14:sparkline>
              <xm:f>Sheet1!$VIM4:$VIM4</xm:f>
              <xm:sqref>VIM4</xm:sqref>
            </x14:sparkline>
            <x14:sparkline>
              <xm:f>Sheet1!$VIN4:$VIN4</xm:f>
              <xm:sqref>VIN4</xm:sqref>
            </x14:sparkline>
            <x14:sparkline>
              <xm:f>Sheet1!$VIO4:$VIO4</xm:f>
              <xm:sqref>VIO4</xm:sqref>
            </x14:sparkline>
            <x14:sparkline>
              <xm:f>Sheet1!$VIP4:$VIP4</xm:f>
              <xm:sqref>VIP4</xm:sqref>
            </x14:sparkline>
            <x14:sparkline>
              <xm:f>Sheet1!$VIQ4:$VIQ4</xm:f>
              <xm:sqref>VIQ4</xm:sqref>
            </x14:sparkline>
            <x14:sparkline>
              <xm:f>Sheet1!$VIR4:$VIR4</xm:f>
              <xm:sqref>VIR4</xm:sqref>
            </x14:sparkline>
            <x14:sparkline>
              <xm:f>Sheet1!$VIS4:$VIS4</xm:f>
              <xm:sqref>VIS4</xm:sqref>
            </x14:sparkline>
            <x14:sparkline>
              <xm:f>Sheet1!$VIT4:$VIT4</xm:f>
              <xm:sqref>VIT4</xm:sqref>
            </x14:sparkline>
            <x14:sparkline>
              <xm:f>Sheet1!$VIU4:$VIU4</xm:f>
              <xm:sqref>VIU4</xm:sqref>
            </x14:sparkline>
            <x14:sparkline>
              <xm:f>Sheet1!$VIV4:$VIV4</xm:f>
              <xm:sqref>VIV4</xm:sqref>
            </x14:sparkline>
            <x14:sparkline>
              <xm:f>Sheet1!$VIW4:$VIW4</xm:f>
              <xm:sqref>VIW4</xm:sqref>
            </x14:sparkline>
            <x14:sparkline>
              <xm:f>Sheet1!$VIX4:$VIX4</xm:f>
              <xm:sqref>VIX4</xm:sqref>
            </x14:sparkline>
            <x14:sparkline>
              <xm:f>Sheet1!$VIY4:$VIY4</xm:f>
              <xm:sqref>VIY4</xm:sqref>
            </x14:sparkline>
            <x14:sparkline>
              <xm:f>Sheet1!$VIZ4:$VIZ4</xm:f>
              <xm:sqref>VIZ4</xm:sqref>
            </x14:sparkline>
            <x14:sparkline>
              <xm:f>Sheet1!$VJA4:$VJA4</xm:f>
              <xm:sqref>VJA4</xm:sqref>
            </x14:sparkline>
            <x14:sparkline>
              <xm:f>Sheet1!$VJB4:$VJB4</xm:f>
              <xm:sqref>VJB4</xm:sqref>
            </x14:sparkline>
            <x14:sparkline>
              <xm:f>Sheet1!$VJC4:$VJC4</xm:f>
              <xm:sqref>VJC4</xm:sqref>
            </x14:sparkline>
            <x14:sparkline>
              <xm:f>Sheet1!$VJD4:$VJD4</xm:f>
              <xm:sqref>VJD4</xm:sqref>
            </x14:sparkline>
            <x14:sparkline>
              <xm:f>Sheet1!$VJE4:$VJE4</xm:f>
              <xm:sqref>VJE4</xm:sqref>
            </x14:sparkline>
            <x14:sparkline>
              <xm:f>Sheet1!$VJF4:$VJF4</xm:f>
              <xm:sqref>VJF4</xm:sqref>
            </x14:sparkline>
            <x14:sparkline>
              <xm:f>Sheet1!$VJG4:$VJG4</xm:f>
              <xm:sqref>VJG4</xm:sqref>
            </x14:sparkline>
            <x14:sparkline>
              <xm:f>Sheet1!$VJH4:$VJH4</xm:f>
              <xm:sqref>VJH4</xm:sqref>
            </x14:sparkline>
            <x14:sparkline>
              <xm:f>Sheet1!$VJI4:$VJI4</xm:f>
              <xm:sqref>VJI4</xm:sqref>
            </x14:sparkline>
            <x14:sparkline>
              <xm:f>Sheet1!$VJJ4:$VJJ4</xm:f>
              <xm:sqref>VJJ4</xm:sqref>
            </x14:sparkline>
            <x14:sparkline>
              <xm:f>Sheet1!$VJK4:$VJK4</xm:f>
              <xm:sqref>VJK4</xm:sqref>
            </x14:sparkline>
            <x14:sparkline>
              <xm:f>Sheet1!$VJL4:$VJL4</xm:f>
              <xm:sqref>VJL4</xm:sqref>
            </x14:sparkline>
            <x14:sparkline>
              <xm:f>Sheet1!$VJM4:$VJM4</xm:f>
              <xm:sqref>VJM4</xm:sqref>
            </x14:sparkline>
            <x14:sparkline>
              <xm:f>Sheet1!$VJN4:$VJN4</xm:f>
              <xm:sqref>VJN4</xm:sqref>
            </x14:sparkline>
            <x14:sparkline>
              <xm:f>Sheet1!$VJO4:$VJO4</xm:f>
              <xm:sqref>VJO4</xm:sqref>
            </x14:sparkline>
            <x14:sparkline>
              <xm:f>Sheet1!$VJP4:$VJP4</xm:f>
              <xm:sqref>VJP4</xm:sqref>
            </x14:sparkline>
            <x14:sparkline>
              <xm:f>Sheet1!$VJQ4:$VJQ4</xm:f>
              <xm:sqref>VJQ4</xm:sqref>
            </x14:sparkline>
            <x14:sparkline>
              <xm:f>Sheet1!$VJR4:$VJR4</xm:f>
              <xm:sqref>VJR4</xm:sqref>
            </x14:sparkline>
            <x14:sparkline>
              <xm:f>Sheet1!$VJS4:$VJS4</xm:f>
              <xm:sqref>VJS4</xm:sqref>
            </x14:sparkline>
            <x14:sparkline>
              <xm:f>Sheet1!$VJT4:$VJT4</xm:f>
              <xm:sqref>VJT4</xm:sqref>
            </x14:sparkline>
            <x14:sparkline>
              <xm:f>Sheet1!$VJU4:$VJU4</xm:f>
              <xm:sqref>VJU4</xm:sqref>
            </x14:sparkline>
            <x14:sparkline>
              <xm:f>Sheet1!$VJV4:$VJV4</xm:f>
              <xm:sqref>VJV4</xm:sqref>
            </x14:sparkline>
            <x14:sparkline>
              <xm:f>Sheet1!$VJW4:$VJW4</xm:f>
              <xm:sqref>VJW4</xm:sqref>
            </x14:sparkline>
            <x14:sparkline>
              <xm:f>Sheet1!$VJX4:$VJX4</xm:f>
              <xm:sqref>VJX4</xm:sqref>
            </x14:sparkline>
            <x14:sparkline>
              <xm:f>Sheet1!$VJY4:$VJY4</xm:f>
              <xm:sqref>VJY4</xm:sqref>
            </x14:sparkline>
            <x14:sparkline>
              <xm:f>Sheet1!$VJZ4:$VJZ4</xm:f>
              <xm:sqref>VJZ4</xm:sqref>
            </x14:sparkline>
            <x14:sparkline>
              <xm:f>Sheet1!$VKA4:$VKA4</xm:f>
              <xm:sqref>VKA4</xm:sqref>
            </x14:sparkline>
            <x14:sparkline>
              <xm:f>Sheet1!$VKB4:$VKB4</xm:f>
              <xm:sqref>VKB4</xm:sqref>
            </x14:sparkline>
            <x14:sparkline>
              <xm:f>Sheet1!$VKC4:$VKC4</xm:f>
              <xm:sqref>VKC4</xm:sqref>
            </x14:sparkline>
            <x14:sparkline>
              <xm:f>Sheet1!$VKD4:$VKD4</xm:f>
              <xm:sqref>VKD4</xm:sqref>
            </x14:sparkline>
            <x14:sparkline>
              <xm:f>Sheet1!$VKE4:$VKE4</xm:f>
              <xm:sqref>VKE4</xm:sqref>
            </x14:sparkline>
            <x14:sparkline>
              <xm:f>Sheet1!$VKF4:$VKF4</xm:f>
              <xm:sqref>VKF4</xm:sqref>
            </x14:sparkline>
            <x14:sparkline>
              <xm:f>Sheet1!$VKG4:$VKG4</xm:f>
              <xm:sqref>VKG4</xm:sqref>
            </x14:sparkline>
            <x14:sparkline>
              <xm:f>Sheet1!$VKH4:$VKH4</xm:f>
              <xm:sqref>VKH4</xm:sqref>
            </x14:sparkline>
            <x14:sparkline>
              <xm:f>Sheet1!$VKI4:$VKI4</xm:f>
              <xm:sqref>VKI4</xm:sqref>
            </x14:sparkline>
            <x14:sparkline>
              <xm:f>Sheet1!$VKJ4:$VKJ4</xm:f>
              <xm:sqref>VKJ4</xm:sqref>
            </x14:sparkline>
            <x14:sparkline>
              <xm:f>Sheet1!$VKK4:$VKK4</xm:f>
              <xm:sqref>VKK4</xm:sqref>
            </x14:sparkline>
            <x14:sparkline>
              <xm:f>Sheet1!$VKL4:$VKL4</xm:f>
              <xm:sqref>VKL4</xm:sqref>
            </x14:sparkline>
            <x14:sparkline>
              <xm:f>Sheet1!$VKM4:$VKM4</xm:f>
              <xm:sqref>VKM4</xm:sqref>
            </x14:sparkline>
            <x14:sparkline>
              <xm:f>Sheet1!$VKN4:$VKN4</xm:f>
              <xm:sqref>VKN4</xm:sqref>
            </x14:sparkline>
            <x14:sparkline>
              <xm:f>Sheet1!$VKO4:$VKO4</xm:f>
              <xm:sqref>VKO4</xm:sqref>
            </x14:sparkline>
            <x14:sparkline>
              <xm:f>Sheet1!$VKP4:$VKP4</xm:f>
              <xm:sqref>VKP4</xm:sqref>
            </x14:sparkline>
            <x14:sparkline>
              <xm:f>Sheet1!$VKQ4:$VKQ4</xm:f>
              <xm:sqref>VKQ4</xm:sqref>
            </x14:sparkline>
            <x14:sparkline>
              <xm:f>Sheet1!$VKR4:$VKR4</xm:f>
              <xm:sqref>VKR4</xm:sqref>
            </x14:sparkline>
            <x14:sparkline>
              <xm:f>Sheet1!$VKS4:$VKS4</xm:f>
              <xm:sqref>VKS4</xm:sqref>
            </x14:sparkline>
            <x14:sparkline>
              <xm:f>Sheet1!$VKT4:$VKT4</xm:f>
              <xm:sqref>VKT4</xm:sqref>
            </x14:sparkline>
            <x14:sparkline>
              <xm:f>Sheet1!$VKU4:$VKU4</xm:f>
              <xm:sqref>VKU4</xm:sqref>
            </x14:sparkline>
            <x14:sparkline>
              <xm:f>Sheet1!$VKV4:$VKV4</xm:f>
              <xm:sqref>VKV4</xm:sqref>
            </x14:sparkline>
            <x14:sparkline>
              <xm:f>Sheet1!$VKW4:$VKW4</xm:f>
              <xm:sqref>VKW4</xm:sqref>
            </x14:sparkline>
            <x14:sparkline>
              <xm:f>Sheet1!$VKX4:$VKX4</xm:f>
              <xm:sqref>VKX4</xm:sqref>
            </x14:sparkline>
            <x14:sparkline>
              <xm:f>Sheet1!$VKY4:$VKY4</xm:f>
              <xm:sqref>VKY4</xm:sqref>
            </x14:sparkline>
            <x14:sparkline>
              <xm:f>Sheet1!$VKZ4:$VKZ4</xm:f>
              <xm:sqref>VKZ4</xm:sqref>
            </x14:sparkline>
            <x14:sparkline>
              <xm:f>Sheet1!$VLA4:$VLA4</xm:f>
              <xm:sqref>VLA4</xm:sqref>
            </x14:sparkline>
            <x14:sparkline>
              <xm:f>Sheet1!$VLB4:$VLB4</xm:f>
              <xm:sqref>VLB4</xm:sqref>
            </x14:sparkline>
            <x14:sparkline>
              <xm:f>Sheet1!$VLC4:$VLC4</xm:f>
              <xm:sqref>VLC4</xm:sqref>
            </x14:sparkline>
            <x14:sparkline>
              <xm:f>Sheet1!$VLD4:$VLD4</xm:f>
              <xm:sqref>VLD4</xm:sqref>
            </x14:sparkline>
            <x14:sparkline>
              <xm:f>Sheet1!$VLE4:$VLE4</xm:f>
              <xm:sqref>VLE4</xm:sqref>
            </x14:sparkline>
            <x14:sparkline>
              <xm:f>Sheet1!$VLF4:$VLF4</xm:f>
              <xm:sqref>VLF4</xm:sqref>
            </x14:sparkline>
            <x14:sparkline>
              <xm:f>Sheet1!$VLG4:$VLG4</xm:f>
              <xm:sqref>VLG4</xm:sqref>
            </x14:sparkline>
            <x14:sparkline>
              <xm:f>Sheet1!$VLH4:$VLH4</xm:f>
              <xm:sqref>VLH4</xm:sqref>
            </x14:sparkline>
            <x14:sparkline>
              <xm:f>Sheet1!$VLI4:$VLI4</xm:f>
              <xm:sqref>VLI4</xm:sqref>
            </x14:sparkline>
            <x14:sparkline>
              <xm:f>Sheet1!$VLJ4:$VLJ4</xm:f>
              <xm:sqref>VLJ4</xm:sqref>
            </x14:sparkline>
            <x14:sparkline>
              <xm:f>Sheet1!$VLK4:$VLK4</xm:f>
              <xm:sqref>VLK4</xm:sqref>
            </x14:sparkline>
            <x14:sparkline>
              <xm:f>Sheet1!$VLL4:$VLL4</xm:f>
              <xm:sqref>VLL4</xm:sqref>
            </x14:sparkline>
            <x14:sparkline>
              <xm:f>Sheet1!$VLM4:$VLM4</xm:f>
              <xm:sqref>VLM4</xm:sqref>
            </x14:sparkline>
            <x14:sparkline>
              <xm:f>Sheet1!$VLN4:$VLN4</xm:f>
              <xm:sqref>VLN4</xm:sqref>
            </x14:sparkline>
            <x14:sparkline>
              <xm:f>Sheet1!$VLO4:$VLO4</xm:f>
              <xm:sqref>VLO4</xm:sqref>
            </x14:sparkline>
            <x14:sparkline>
              <xm:f>Sheet1!$VLP4:$VLP4</xm:f>
              <xm:sqref>VLP4</xm:sqref>
            </x14:sparkline>
            <x14:sparkline>
              <xm:f>Sheet1!$VLQ4:$VLQ4</xm:f>
              <xm:sqref>VLQ4</xm:sqref>
            </x14:sparkline>
            <x14:sparkline>
              <xm:f>Sheet1!$VLR4:$VLR4</xm:f>
              <xm:sqref>VLR4</xm:sqref>
            </x14:sparkline>
            <x14:sparkline>
              <xm:f>Sheet1!$VLS4:$VLS4</xm:f>
              <xm:sqref>VLS4</xm:sqref>
            </x14:sparkline>
            <x14:sparkline>
              <xm:f>Sheet1!$VLT4:$VLT4</xm:f>
              <xm:sqref>VLT4</xm:sqref>
            </x14:sparkline>
            <x14:sparkline>
              <xm:f>Sheet1!$VLU4:$VLU4</xm:f>
              <xm:sqref>VLU4</xm:sqref>
            </x14:sparkline>
            <x14:sparkline>
              <xm:f>Sheet1!$VLV4:$VLV4</xm:f>
              <xm:sqref>VLV4</xm:sqref>
            </x14:sparkline>
            <x14:sparkline>
              <xm:f>Sheet1!$VLW4:$VLW4</xm:f>
              <xm:sqref>VLW4</xm:sqref>
            </x14:sparkline>
            <x14:sparkline>
              <xm:f>Sheet1!$VLX4:$VLX4</xm:f>
              <xm:sqref>VLX4</xm:sqref>
            </x14:sparkline>
            <x14:sparkline>
              <xm:f>Sheet1!$VLY4:$VLY4</xm:f>
              <xm:sqref>VLY4</xm:sqref>
            </x14:sparkline>
            <x14:sparkline>
              <xm:f>Sheet1!$VLZ4:$VLZ4</xm:f>
              <xm:sqref>VLZ4</xm:sqref>
            </x14:sparkline>
            <x14:sparkline>
              <xm:f>Sheet1!$VMA4:$VMA4</xm:f>
              <xm:sqref>VMA4</xm:sqref>
            </x14:sparkline>
            <x14:sparkline>
              <xm:f>Sheet1!$VMB4:$VMB4</xm:f>
              <xm:sqref>VMB4</xm:sqref>
            </x14:sparkline>
            <x14:sparkline>
              <xm:f>Sheet1!$VMC4:$VMC4</xm:f>
              <xm:sqref>VMC4</xm:sqref>
            </x14:sparkline>
            <x14:sparkline>
              <xm:f>Sheet1!$VMD4:$VMD4</xm:f>
              <xm:sqref>VMD4</xm:sqref>
            </x14:sparkline>
            <x14:sparkline>
              <xm:f>Sheet1!$VME4:$VME4</xm:f>
              <xm:sqref>VME4</xm:sqref>
            </x14:sparkline>
            <x14:sparkline>
              <xm:f>Sheet1!$VMF4:$VMF4</xm:f>
              <xm:sqref>VMF4</xm:sqref>
            </x14:sparkline>
            <x14:sparkline>
              <xm:f>Sheet1!$VMG4:$VMG4</xm:f>
              <xm:sqref>VMG4</xm:sqref>
            </x14:sparkline>
            <x14:sparkline>
              <xm:f>Sheet1!$VMH4:$VMH4</xm:f>
              <xm:sqref>VMH4</xm:sqref>
            </x14:sparkline>
            <x14:sparkline>
              <xm:f>Sheet1!$VMI4:$VMI4</xm:f>
              <xm:sqref>VMI4</xm:sqref>
            </x14:sparkline>
            <x14:sparkline>
              <xm:f>Sheet1!$VMJ4:$VMJ4</xm:f>
              <xm:sqref>VMJ4</xm:sqref>
            </x14:sparkline>
            <x14:sparkline>
              <xm:f>Sheet1!$VMK4:$VMK4</xm:f>
              <xm:sqref>VMK4</xm:sqref>
            </x14:sparkline>
            <x14:sparkline>
              <xm:f>Sheet1!$VML4:$VML4</xm:f>
              <xm:sqref>VML4</xm:sqref>
            </x14:sparkline>
            <x14:sparkline>
              <xm:f>Sheet1!$VMM4:$VMM4</xm:f>
              <xm:sqref>VMM4</xm:sqref>
            </x14:sparkline>
            <x14:sparkline>
              <xm:f>Sheet1!$VMN4:$VMN4</xm:f>
              <xm:sqref>VMN4</xm:sqref>
            </x14:sparkline>
            <x14:sparkline>
              <xm:f>Sheet1!$VMO4:$VMO4</xm:f>
              <xm:sqref>VMO4</xm:sqref>
            </x14:sparkline>
            <x14:sparkline>
              <xm:f>Sheet1!$VMP4:$VMP4</xm:f>
              <xm:sqref>VMP4</xm:sqref>
            </x14:sparkline>
            <x14:sparkline>
              <xm:f>Sheet1!$VMQ4:$VMQ4</xm:f>
              <xm:sqref>VMQ4</xm:sqref>
            </x14:sparkline>
            <x14:sparkline>
              <xm:f>Sheet1!$VMR4:$VMR4</xm:f>
              <xm:sqref>VMR4</xm:sqref>
            </x14:sparkline>
            <x14:sparkline>
              <xm:f>Sheet1!$VMS4:$VMS4</xm:f>
              <xm:sqref>VMS4</xm:sqref>
            </x14:sparkline>
            <x14:sparkline>
              <xm:f>Sheet1!$VMT4:$VMT4</xm:f>
              <xm:sqref>VMT4</xm:sqref>
            </x14:sparkline>
            <x14:sparkline>
              <xm:f>Sheet1!$VMU4:$VMU4</xm:f>
              <xm:sqref>VMU4</xm:sqref>
            </x14:sparkline>
            <x14:sparkline>
              <xm:f>Sheet1!$VMV4:$VMV4</xm:f>
              <xm:sqref>VMV4</xm:sqref>
            </x14:sparkline>
            <x14:sparkline>
              <xm:f>Sheet1!$VMW4:$VMW4</xm:f>
              <xm:sqref>VMW4</xm:sqref>
            </x14:sparkline>
            <x14:sparkline>
              <xm:f>Sheet1!$VMX4:$VMX4</xm:f>
              <xm:sqref>VMX4</xm:sqref>
            </x14:sparkline>
            <x14:sparkline>
              <xm:f>Sheet1!$VMY4:$VMY4</xm:f>
              <xm:sqref>VMY4</xm:sqref>
            </x14:sparkline>
            <x14:sparkline>
              <xm:f>Sheet1!$VMZ4:$VMZ4</xm:f>
              <xm:sqref>VMZ4</xm:sqref>
            </x14:sparkline>
            <x14:sparkline>
              <xm:f>Sheet1!$VNA4:$VNA4</xm:f>
              <xm:sqref>VNA4</xm:sqref>
            </x14:sparkline>
            <x14:sparkline>
              <xm:f>Sheet1!$VNB4:$VNB4</xm:f>
              <xm:sqref>VNB4</xm:sqref>
            </x14:sparkline>
            <x14:sparkline>
              <xm:f>Sheet1!$VNC4:$VNC4</xm:f>
              <xm:sqref>VNC4</xm:sqref>
            </x14:sparkline>
            <x14:sparkline>
              <xm:f>Sheet1!$VND4:$VND4</xm:f>
              <xm:sqref>VND4</xm:sqref>
            </x14:sparkline>
            <x14:sparkline>
              <xm:f>Sheet1!$VNE4:$VNE4</xm:f>
              <xm:sqref>VNE4</xm:sqref>
            </x14:sparkline>
            <x14:sparkline>
              <xm:f>Sheet1!$VNF4:$VNF4</xm:f>
              <xm:sqref>VNF4</xm:sqref>
            </x14:sparkline>
            <x14:sparkline>
              <xm:f>Sheet1!$VNG4:$VNG4</xm:f>
              <xm:sqref>VNG4</xm:sqref>
            </x14:sparkline>
            <x14:sparkline>
              <xm:f>Sheet1!$VNH4:$VNH4</xm:f>
              <xm:sqref>VNH4</xm:sqref>
            </x14:sparkline>
            <x14:sparkline>
              <xm:f>Sheet1!$VNI4:$VNI4</xm:f>
              <xm:sqref>VNI4</xm:sqref>
            </x14:sparkline>
            <x14:sparkline>
              <xm:f>Sheet1!$VNJ4:$VNJ4</xm:f>
              <xm:sqref>VNJ4</xm:sqref>
            </x14:sparkline>
            <x14:sparkline>
              <xm:f>Sheet1!$VNK4:$VNK4</xm:f>
              <xm:sqref>VNK4</xm:sqref>
            </x14:sparkline>
            <x14:sparkline>
              <xm:f>Sheet1!$VNL4:$VNL4</xm:f>
              <xm:sqref>VNL4</xm:sqref>
            </x14:sparkline>
            <x14:sparkline>
              <xm:f>Sheet1!$VNM4:$VNM4</xm:f>
              <xm:sqref>VNM4</xm:sqref>
            </x14:sparkline>
            <x14:sparkline>
              <xm:f>Sheet1!$VNN4:$VNN4</xm:f>
              <xm:sqref>VNN4</xm:sqref>
            </x14:sparkline>
            <x14:sparkline>
              <xm:f>Sheet1!$VNO4:$VNO4</xm:f>
              <xm:sqref>VNO4</xm:sqref>
            </x14:sparkline>
            <x14:sparkline>
              <xm:f>Sheet1!$VNP4:$VNP4</xm:f>
              <xm:sqref>VNP4</xm:sqref>
            </x14:sparkline>
            <x14:sparkline>
              <xm:f>Sheet1!$VNQ4:$VNQ4</xm:f>
              <xm:sqref>VNQ4</xm:sqref>
            </x14:sparkline>
            <x14:sparkline>
              <xm:f>Sheet1!$VNR4:$VNR4</xm:f>
              <xm:sqref>VNR4</xm:sqref>
            </x14:sparkline>
            <x14:sparkline>
              <xm:f>Sheet1!$VNS4:$VNS4</xm:f>
              <xm:sqref>VNS4</xm:sqref>
            </x14:sparkline>
            <x14:sparkline>
              <xm:f>Sheet1!$VNT4:$VNT4</xm:f>
              <xm:sqref>VNT4</xm:sqref>
            </x14:sparkline>
            <x14:sparkline>
              <xm:f>Sheet1!$VNU4:$VNU4</xm:f>
              <xm:sqref>VNU4</xm:sqref>
            </x14:sparkline>
            <x14:sparkline>
              <xm:f>Sheet1!$VNV4:$VNV4</xm:f>
              <xm:sqref>VNV4</xm:sqref>
            </x14:sparkline>
            <x14:sparkline>
              <xm:f>Sheet1!$VNW4:$VNW4</xm:f>
              <xm:sqref>VNW4</xm:sqref>
            </x14:sparkline>
            <x14:sparkline>
              <xm:f>Sheet1!$VNX4:$VNX4</xm:f>
              <xm:sqref>VNX4</xm:sqref>
            </x14:sparkline>
            <x14:sparkline>
              <xm:f>Sheet1!$VNY4:$VNY4</xm:f>
              <xm:sqref>VNY4</xm:sqref>
            </x14:sparkline>
            <x14:sparkline>
              <xm:f>Sheet1!$VNZ4:$VNZ4</xm:f>
              <xm:sqref>VNZ4</xm:sqref>
            </x14:sparkline>
            <x14:sparkline>
              <xm:f>Sheet1!$VOA4:$VOA4</xm:f>
              <xm:sqref>VOA4</xm:sqref>
            </x14:sparkline>
            <x14:sparkline>
              <xm:f>Sheet1!$VOB4:$VOB4</xm:f>
              <xm:sqref>VOB4</xm:sqref>
            </x14:sparkline>
            <x14:sparkline>
              <xm:f>Sheet1!$VOC4:$VOC4</xm:f>
              <xm:sqref>VOC4</xm:sqref>
            </x14:sparkline>
            <x14:sparkline>
              <xm:f>Sheet1!$VOD4:$VOD4</xm:f>
              <xm:sqref>VOD4</xm:sqref>
            </x14:sparkline>
            <x14:sparkline>
              <xm:f>Sheet1!$VOE4:$VOE4</xm:f>
              <xm:sqref>VOE4</xm:sqref>
            </x14:sparkline>
            <x14:sparkline>
              <xm:f>Sheet1!$VOF4:$VOF4</xm:f>
              <xm:sqref>VOF4</xm:sqref>
            </x14:sparkline>
            <x14:sparkline>
              <xm:f>Sheet1!$VOG4:$VOG4</xm:f>
              <xm:sqref>VOG4</xm:sqref>
            </x14:sparkline>
            <x14:sparkline>
              <xm:f>Sheet1!$VOH4:$VOH4</xm:f>
              <xm:sqref>VOH4</xm:sqref>
            </x14:sparkline>
            <x14:sparkline>
              <xm:f>Sheet1!$VOI4:$VOI4</xm:f>
              <xm:sqref>VOI4</xm:sqref>
            </x14:sparkline>
            <x14:sparkline>
              <xm:f>Sheet1!$VOJ4:$VOJ4</xm:f>
              <xm:sqref>VOJ4</xm:sqref>
            </x14:sparkline>
            <x14:sparkline>
              <xm:f>Sheet1!$VOK4:$VOK4</xm:f>
              <xm:sqref>VOK4</xm:sqref>
            </x14:sparkline>
            <x14:sparkline>
              <xm:f>Sheet1!$VOL4:$VOL4</xm:f>
              <xm:sqref>VOL4</xm:sqref>
            </x14:sparkline>
            <x14:sparkline>
              <xm:f>Sheet1!$VOM4:$VOM4</xm:f>
              <xm:sqref>VOM4</xm:sqref>
            </x14:sparkline>
            <x14:sparkline>
              <xm:f>Sheet1!$VON4:$VON4</xm:f>
              <xm:sqref>VON4</xm:sqref>
            </x14:sparkline>
            <x14:sparkline>
              <xm:f>Sheet1!$VOO4:$VOO4</xm:f>
              <xm:sqref>VOO4</xm:sqref>
            </x14:sparkline>
            <x14:sparkline>
              <xm:f>Sheet1!$VOP4:$VOP4</xm:f>
              <xm:sqref>VOP4</xm:sqref>
            </x14:sparkline>
            <x14:sparkline>
              <xm:f>Sheet1!$VOQ4:$VOQ4</xm:f>
              <xm:sqref>VOQ4</xm:sqref>
            </x14:sparkline>
            <x14:sparkline>
              <xm:f>Sheet1!$VOR4:$VOR4</xm:f>
              <xm:sqref>VOR4</xm:sqref>
            </x14:sparkline>
            <x14:sparkline>
              <xm:f>Sheet1!$VOS4:$VOS4</xm:f>
              <xm:sqref>VOS4</xm:sqref>
            </x14:sparkline>
            <x14:sparkline>
              <xm:f>Sheet1!$VOT4:$VOT4</xm:f>
              <xm:sqref>VOT4</xm:sqref>
            </x14:sparkline>
            <x14:sparkline>
              <xm:f>Sheet1!$VOU4:$VOU4</xm:f>
              <xm:sqref>VOU4</xm:sqref>
            </x14:sparkline>
            <x14:sparkline>
              <xm:f>Sheet1!$VOV4:$VOV4</xm:f>
              <xm:sqref>VOV4</xm:sqref>
            </x14:sparkline>
            <x14:sparkline>
              <xm:f>Sheet1!$VOW4:$VOW4</xm:f>
              <xm:sqref>VOW4</xm:sqref>
            </x14:sparkline>
            <x14:sparkline>
              <xm:f>Sheet1!$VOX4:$VOX4</xm:f>
              <xm:sqref>VOX4</xm:sqref>
            </x14:sparkline>
            <x14:sparkline>
              <xm:f>Sheet1!$VOY4:$VOY4</xm:f>
              <xm:sqref>VOY4</xm:sqref>
            </x14:sparkline>
            <x14:sparkline>
              <xm:f>Sheet1!$VOZ4:$VOZ4</xm:f>
              <xm:sqref>VOZ4</xm:sqref>
            </x14:sparkline>
            <x14:sparkline>
              <xm:f>Sheet1!$VPA4:$VPA4</xm:f>
              <xm:sqref>VPA4</xm:sqref>
            </x14:sparkline>
            <x14:sparkline>
              <xm:f>Sheet1!$VPB4:$VPB4</xm:f>
              <xm:sqref>VPB4</xm:sqref>
            </x14:sparkline>
            <x14:sparkline>
              <xm:f>Sheet1!$VPC4:$VPC4</xm:f>
              <xm:sqref>VPC4</xm:sqref>
            </x14:sparkline>
            <x14:sparkline>
              <xm:f>Sheet1!$VPD4:$VPD4</xm:f>
              <xm:sqref>VPD4</xm:sqref>
            </x14:sparkline>
            <x14:sparkline>
              <xm:f>Sheet1!$VPE4:$VPE4</xm:f>
              <xm:sqref>VPE4</xm:sqref>
            </x14:sparkline>
            <x14:sparkline>
              <xm:f>Sheet1!$VPF4:$VPF4</xm:f>
              <xm:sqref>VPF4</xm:sqref>
            </x14:sparkline>
            <x14:sparkline>
              <xm:f>Sheet1!$VPG4:$VPG4</xm:f>
              <xm:sqref>VPG4</xm:sqref>
            </x14:sparkline>
            <x14:sparkline>
              <xm:f>Sheet1!$VPH4:$VPH4</xm:f>
              <xm:sqref>VPH4</xm:sqref>
            </x14:sparkline>
            <x14:sparkline>
              <xm:f>Sheet1!$VPI4:$VPI4</xm:f>
              <xm:sqref>VPI4</xm:sqref>
            </x14:sparkline>
            <x14:sparkline>
              <xm:f>Sheet1!$VPJ4:$VPJ4</xm:f>
              <xm:sqref>VPJ4</xm:sqref>
            </x14:sparkline>
            <x14:sparkline>
              <xm:f>Sheet1!$VPK4:$VPK4</xm:f>
              <xm:sqref>VPK4</xm:sqref>
            </x14:sparkline>
            <x14:sparkline>
              <xm:f>Sheet1!$VPL4:$VPL4</xm:f>
              <xm:sqref>VPL4</xm:sqref>
            </x14:sparkline>
            <x14:sparkline>
              <xm:f>Sheet1!$VPM4:$VPM4</xm:f>
              <xm:sqref>VPM4</xm:sqref>
            </x14:sparkline>
            <x14:sparkline>
              <xm:f>Sheet1!$VPN4:$VPN4</xm:f>
              <xm:sqref>VPN4</xm:sqref>
            </x14:sparkline>
            <x14:sparkline>
              <xm:f>Sheet1!$VPO4:$VPO4</xm:f>
              <xm:sqref>VPO4</xm:sqref>
            </x14:sparkline>
            <x14:sparkline>
              <xm:f>Sheet1!$VPP4:$VPP4</xm:f>
              <xm:sqref>VPP4</xm:sqref>
            </x14:sparkline>
            <x14:sparkline>
              <xm:f>Sheet1!$VPQ4:$VPQ4</xm:f>
              <xm:sqref>VPQ4</xm:sqref>
            </x14:sparkline>
            <x14:sparkline>
              <xm:f>Sheet1!$VPR4:$VPR4</xm:f>
              <xm:sqref>VPR4</xm:sqref>
            </x14:sparkline>
            <x14:sparkline>
              <xm:f>Sheet1!$VPS4:$VPS4</xm:f>
              <xm:sqref>VPS4</xm:sqref>
            </x14:sparkline>
            <x14:sparkline>
              <xm:f>Sheet1!$VPT4:$VPT4</xm:f>
              <xm:sqref>VPT4</xm:sqref>
            </x14:sparkline>
            <x14:sparkline>
              <xm:f>Sheet1!$VPU4:$VPU4</xm:f>
              <xm:sqref>VPU4</xm:sqref>
            </x14:sparkline>
            <x14:sparkline>
              <xm:f>Sheet1!$VPV4:$VPV4</xm:f>
              <xm:sqref>VPV4</xm:sqref>
            </x14:sparkline>
            <x14:sparkline>
              <xm:f>Sheet1!$VPW4:$VPW4</xm:f>
              <xm:sqref>VPW4</xm:sqref>
            </x14:sparkline>
            <x14:sparkline>
              <xm:f>Sheet1!$VPX4:$VPX4</xm:f>
              <xm:sqref>VPX4</xm:sqref>
            </x14:sparkline>
            <x14:sparkline>
              <xm:f>Sheet1!$VPY4:$VPY4</xm:f>
              <xm:sqref>VPY4</xm:sqref>
            </x14:sparkline>
            <x14:sparkline>
              <xm:f>Sheet1!$VPZ4:$VPZ4</xm:f>
              <xm:sqref>VPZ4</xm:sqref>
            </x14:sparkline>
            <x14:sparkline>
              <xm:f>Sheet1!$VQA4:$VQA4</xm:f>
              <xm:sqref>VQA4</xm:sqref>
            </x14:sparkline>
            <x14:sparkline>
              <xm:f>Sheet1!$VQB4:$VQB4</xm:f>
              <xm:sqref>VQB4</xm:sqref>
            </x14:sparkline>
            <x14:sparkline>
              <xm:f>Sheet1!$VQC4:$VQC4</xm:f>
              <xm:sqref>VQC4</xm:sqref>
            </x14:sparkline>
            <x14:sparkline>
              <xm:f>Sheet1!$VQD4:$VQD4</xm:f>
              <xm:sqref>VQD4</xm:sqref>
            </x14:sparkline>
            <x14:sparkline>
              <xm:f>Sheet1!$VQE4:$VQE4</xm:f>
              <xm:sqref>VQE4</xm:sqref>
            </x14:sparkline>
            <x14:sparkline>
              <xm:f>Sheet1!$VQF4:$VQF4</xm:f>
              <xm:sqref>VQF4</xm:sqref>
            </x14:sparkline>
            <x14:sparkline>
              <xm:f>Sheet1!$VQG4:$VQG4</xm:f>
              <xm:sqref>VQG4</xm:sqref>
            </x14:sparkline>
            <x14:sparkline>
              <xm:f>Sheet1!$VQH4:$VQH4</xm:f>
              <xm:sqref>VQH4</xm:sqref>
            </x14:sparkline>
            <x14:sparkline>
              <xm:f>Sheet1!$VQI4:$VQI4</xm:f>
              <xm:sqref>VQI4</xm:sqref>
            </x14:sparkline>
            <x14:sparkline>
              <xm:f>Sheet1!$VQJ4:$VQJ4</xm:f>
              <xm:sqref>VQJ4</xm:sqref>
            </x14:sparkline>
            <x14:sparkline>
              <xm:f>Sheet1!$VQK4:$VQK4</xm:f>
              <xm:sqref>VQK4</xm:sqref>
            </x14:sparkline>
            <x14:sparkline>
              <xm:f>Sheet1!$VQL4:$VQL4</xm:f>
              <xm:sqref>VQL4</xm:sqref>
            </x14:sparkline>
            <x14:sparkline>
              <xm:f>Sheet1!$VQM4:$VQM4</xm:f>
              <xm:sqref>VQM4</xm:sqref>
            </x14:sparkline>
            <x14:sparkline>
              <xm:f>Sheet1!$VQN4:$VQN4</xm:f>
              <xm:sqref>VQN4</xm:sqref>
            </x14:sparkline>
            <x14:sparkline>
              <xm:f>Sheet1!$VQO4:$VQO4</xm:f>
              <xm:sqref>VQO4</xm:sqref>
            </x14:sparkline>
            <x14:sparkline>
              <xm:f>Sheet1!$VQP4:$VQP4</xm:f>
              <xm:sqref>VQP4</xm:sqref>
            </x14:sparkline>
            <x14:sparkline>
              <xm:f>Sheet1!$VQQ4:$VQQ4</xm:f>
              <xm:sqref>VQQ4</xm:sqref>
            </x14:sparkline>
            <x14:sparkline>
              <xm:f>Sheet1!$VQR4:$VQR4</xm:f>
              <xm:sqref>VQR4</xm:sqref>
            </x14:sparkline>
            <x14:sparkline>
              <xm:f>Sheet1!$VQS4:$VQS4</xm:f>
              <xm:sqref>VQS4</xm:sqref>
            </x14:sparkline>
            <x14:sparkline>
              <xm:f>Sheet1!$VQT4:$VQT4</xm:f>
              <xm:sqref>VQT4</xm:sqref>
            </x14:sparkline>
            <x14:sparkline>
              <xm:f>Sheet1!$VQU4:$VQU4</xm:f>
              <xm:sqref>VQU4</xm:sqref>
            </x14:sparkline>
            <x14:sparkline>
              <xm:f>Sheet1!$VQV4:$VQV4</xm:f>
              <xm:sqref>VQV4</xm:sqref>
            </x14:sparkline>
            <x14:sparkline>
              <xm:f>Sheet1!$VQW4:$VQW4</xm:f>
              <xm:sqref>VQW4</xm:sqref>
            </x14:sparkline>
            <x14:sparkline>
              <xm:f>Sheet1!$VQX4:$VQX4</xm:f>
              <xm:sqref>VQX4</xm:sqref>
            </x14:sparkline>
            <x14:sparkline>
              <xm:f>Sheet1!$VQY4:$VQY4</xm:f>
              <xm:sqref>VQY4</xm:sqref>
            </x14:sparkline>
            <x14:sparkline>
              <xm:f>Sheet1!$VQZ4:$VQZ4</xm:f>
              <xm:sqref>VQZ4</xm:sqref>
            </x14:sparkline>
            <x14:sparkline>
              <xm:f>Sheet1!$VRA4:$VRA4</xm:f>
              <xm:sqref>VRA4</xm:sqref>
            </x14:sparkline>
            <x14:sparkline>
              <xm:f>Sheet1!$VRB4:$VRB4</xm:f>
              <xm:sqref>VRB4</xm:sqref>
            </x14:sparkline>
            <x14:sparkline>
              <xm:f>Sheet1!$VRC4:$VRC4</xm:f>
              <xm:sqref>VRC4</xm:sqref>
            </x14:sparkline>
            <x14:sparkline>
              <xm:f>Sheet1!$VRD4:$VRD4</xm:f>
              <xm:sqref>VRD4</xm:sqref>
            </x14:sparkline>
            <x14:sparkline>
              <xm:f>Sheet1!$VRE4:$VRE4</xm:f>
              <xm:sqref>VRE4</xm:sqref>
            </x14:sparkline>
            <x14:sparkline>
              <xm:f>Sheet1!$VRF4:$VRF4</xm:f>
              <xm:sqref>VRF4</xm:sqref>
            </x14:sparkline>
            <x14:sparkline>
              <xm:f>Sheet1!$VRG4:$VRG4</xm:f>
              <xm:sqref>VRG4</xm:sqref>
            </x14:sparkline>
            <x14:sparkline>
              <xm:f>Sheet1!$VRH4:$VRH4</xm:f>
              <xm:sqref>VRH4</xm:sqref>
            </x14:sparkline>
            <x14:sparkline>
              <xm:f>Sheet1!$VRI4:$VRI4</xm:f>
              <xm:sqref>VRI4</xm:sqref>
            </x14:sparkline>
            <x14:sparkline>
              <xm:f>Sheet1!$VRJ4:$VRJ4</xm:f>
              <xm:sqref>VRJ4</xm:sqref>
            </x14:sparkline>
            <x14:sparkline>
              <xm:f>Sheet1!$VRK4:$VRK4</xm:f>
              <xm:sqref>VRK4</xm:sqref>
            </x14:sparkline>
            <x14:sparkline>
              <xm:f>Sheet1!$VRL4:$VRL4</xm:f>
              <xm:sqref>VRL4</xm:sqref>
            </x14:sparkline>
            <x14:sparkline>
              <xm:f>Sheet1!$VRM4:$VRM4</xm:f>
              <xm:sqref>VRM4</xm:sqref>
            </x14:sparkline>
            <x14:sparkline>
              <xm:f>Sheet1!$VRN4:$VRN4</xm:f>
              <xm:sqref>VRN4</xm:sqref>
            </x14:sparkline>
            <x14:sparkline>
              <xm:f>Sheet1!$VRO4:$VRO4</xm:f>
              <xm:sqref>VRO4</xm:sqref>
            </x14:sparkline>
            <x14:sparkline>
              <xm:f>Sheet1!$VRP4:$VRP4</xm:f>
              <xm:sqref>VRP4</xm:sqref>
            </x14:sparkline>
            <x14:sparkline>
              <xm:f>Sheet1!$VRQ4:$VRQ4</xm:f>
              <xm:sqref>VRQ4</xm:sqref>
            </x14:sparkline>
            <x14:sparkline>
              <xm:f>Sheet1!$VRR4:$VRR4</xm:f>
              <xm:sqref>VRR4</xm:sqref>
            </x14:sparkline>
            <x14:sparkline>
              <xm:f>Sheet1!$VRS4:$VRS4</xm:f>
              <xm:sqref>VRS4</xm:sqref>
            </x14:sparkline>
            <x14:sparkline>
              <xm:f>Sheet1!$VRT4:$VRT4</xm:f>
              <xm:sqref>VRT4</xm:sqref>
            </x14:sparkline>
            <x14:sparkline>
              <xm:f>Sheet1!$VRU4:$VRU4</xm:f>
              <xm:sqref>VRU4</xm:sqref>
            </x14:sparkline>
            <x14:sparkline>
              <xm:f>Sheet1!$VRV4:$VRV4</xm:f>
              <xm:sqref>VRV4</xm:sqref>
            </x14:sparkline>
            <x14:sparkline>
              <xm:f>Sheet1!$VRW4:$VRW4</xm:f>
              <xm:sqref>VRW4</xm:sqref>
            </x14:sparkline>
            <x14:sparkline>
              <xm:f>Sheet1!$VRX4:$VRX4</xm:f>
              <xm:sqref>VRX4</xm:sqref>
            </x14:sparkline>
            <x14:sparkline>
              <xm:f>Sheet1!$VRY4:$VRY4</xm:f>
              <xm:sqref>VRY4</xm:sqref>
            </x14:sparkline>
            <x14:sparkline>
              <xm:f>Sheet1!$VRZ4:$VRZ4</xm:f>
              <xm:sqref>VRZ4</xm:sqref>
            </x14:sparkline>
            <x14:sparkline>
              <xm:f>Sheet1!$VSA4:$VSA4</xm:f>
              <xm:sqref>VSA4</xm:sqref>
            </x14:sparkline>
            <x14:sparkline>
              <xm:f>Sheet1!$VSB4:$VSB4</xm:f>
              <xm:sqref>VSB4</xm:sqref>
            </x14:sparkline>
            <x14:sparkline>
              <xm:f>Sheet1!$VSC4:$VSC4</xm:f>
              <xm:sqref>VSC4</xm:sqref>
            </x14:sparkline>
            <x14:sparkline>
              <xm:f>Sheet1!$VSD4:$VSD4</xm:f>
              <xm:sqref>VSD4</xm:sqref>
            </x14:sparkline>
            <x14:sparkline>
              <xm:f>Sheet1!$VSE4:$VSE4</xm:f>
              <xm:sqref>VSE4</xm:sqref>
            </x14:sparkline>
            <x14:sparkline>
              <xm:f>Sheet1!$VSF4:$VSF4</xm:f>
              <xm:sqref>VSF4</xm:sqref>
            </x14:sparkline>
            <x14:sparkline>
              <xm:f>Sheet1!$VSG4:$VSG4</xm:f>
              <xm:sqref>VSG4</xm:sqref>
            </x14:sparkline>
            <x14:sparkline>
              <xm:f>Sheet1!$VSH4:$VSH4</xm:f>
              <xm:sqref>VSH4</xm:sqref>
            </x14:sparkline>
            <x14:sparkline>
              <xm:f>Sheet1!$VSI4:$VSI4</xm:f>
              <xm:sqref>VSI4</xm:sqref>
            </x14:sparkline>
            <x14:sparkline>
              <xm:f>Sheet1!$VSJ4:$VSJ4</xm:f>
              <xm:sqref>VSJ4</xm:sqref>
            </x14:sparkline>
            <x14:sparkline>
              <xm:f>Sheet1!$VSK4:$VSK4</xm:f>
              <xm:sqref>VSK4</xm:sqref>
            </x14:sparkline>
            <x14:sparkline>
              <xm:f>Sheet1!$VSL4:$VSL4</xm:f>
              <xm:sqref>VSL4</xm:sqref>
            </x14:sparkline>
            <x14:sparkline>
              <xm:f>Sheet1!$VSM4:$VSM4</xm:f>
              <xm:sqref>VSM4</xm:sqref>
            </x14:sparkline>
            <x14:sparkline>
              <xm:f>Sheet1!$VSN4:$VSN4</xm:f>
              <xm:sqref>VSN4</xm:sqref>
            </x14:sparkline>
            <x14:sparkline>
              <xm:f>Sheet1!$VSO4:$VSO4</xm:f>
              <xm:sqref>VSO4</xm:sqref>
            </x14:sparkline>
            <x14:sparkline>
              <xm:f>Sheet1!$VSP4:$VSP4</xm:f>
              <xm:sqref>VSP4</xm:sqref>
            </x14:sparkline>
            <x14:sparkline>
              <xm:f>Sheet1!$VSQ4:$VSQ4</xm:f>
              <xm:sqref>VSQ4</xm:sqref>
            </x14:sparkline>
            <x14:sparkline>
              <xm:f>Sheet1!$VSR4:$VSR4</xm:f>
              <xm:sqref>VSR4</xm:sqref>
            </x14:sparkline>
            <x14:sparkline>
              <xm:f>Sheet1!$VSS4:$VSS4</xm:f>
              <xm:sqref>VSS4</xm:sqref>
            </x14:sparkline>
            <x14:sparkline>
              <xm:f>Sheet1!$VST4:$VST4</xm:f>
              <xm:sqref>VST4</xm:sqref>
            </x14:sparkline>
            <x14:sparkline>
              <xm:f>Sheet1!$VSU4:$VSU4</xm:f>
              <xm:sqref>VSU4</xm:sqref>
            </x14:sparkline>
            <x14:sparkline>
              <xm:f>Sheet1!$VSV4:$VSV4</xm:f>
              <xm:sqref>VSV4</xm:sqref>
            </x14:sparkline>
            <x14:sparkline>
              <xm:f>Sheet1!$VSW4:$VSW4</xm:f>
              <xm:sqref>VSW4</xm:sqref>
            </x14:sparkline>
            <x14:sparkline>
              <xm:f>Sheet1!$VSX4:$VSX4</xm:f>
              <xm:sqref>VSX4</xm:sqref>
            </x14:sparkline>
            <x14:sparkline>
              <xm:f>Sheet1!$VSY4:$VSY4</xm:f>
              <xm:sqref>VSY4</xm:sqref>
            </x14:sparkline>
            <x14:sparkline>
              <xm:f>Sheet1!$VSZ4:$VSZ4</xm:f>
              <xm:sqref>VSZ4</xm:sqref>
            </x14:sparkline>
            <x14:sparkline>
              <xm:f>Sheet1!$VTA4:$VTA4</xm:f>
              <xm:sqref>VTA4</xm:sqref>
            </x14:sparkline>
            <x14:sparkline>
              <xm:f>Sheet1!$VTB4:$VTB4</xm:f>
              <xm:sqref>VTB4</xm:sqref>
            </x14:sparkline>
            <x14:sparkline>
              <xm:f>Sheet1!$VTC4:$VTC4</xm:f>
              <xm:sqref>VTC4</xm:sqref>
            </x14:sparkline>
            <x14:sparkline>
              <xm:f>Sheet1!$VTD4:$VTD4</xm:f>
              <xm:sqref>VTD4</xm:sqref>
            </x14:sparkline>
            <x14:sparkline>
              <xm:f>Sheet1!$VTE4:$VTE4</xm:f>
              <xm:sqref>VTE4</xm:sqref>
            </x14:sparkline>
            <x14:sparkline>
              <xm:f>Sheet1!$VTF4:$VTF4</xm:f>
              <xm:sqref>VTF4</xm:sqref>
            </x14:sparkline>
            <x14:sparkline>
              <xm:f>Sheet1!$VTG4:$VTG4</xm:f>
              <xm:sqref>VTG4</xm:sqref>
            </x14:sparkline>
            <x14:sparkline>
              <xm:f>Sheet1!$VTH4:$VTH4</xm:f>
              <xm:sqref>VTH4</xm:sqref>
            </x14:sparkline>
            <x14:sparkline>
              <xm:f>Sheet1!$VTI4:$VTI4</xm:f>
              <xm:sqref>VTI4</xm:sqref>
            </x14:sparkline>
            <x14:sparkline>
              <xm:f>Sheet1!$VTJ4:$VTJ4</xm:f>
              <xm:sqref>VTJ4</xm:sqref>
            </x14:sparkline>
            <x14:sparkline>
              <xm:f>Sheet1!$VTK4:$VTK4</xm:f>
              <xm:sqref>VTK4</xm:sqref>
            </x14:sparkline>
            <x14:sparkline>
              <xm:f>Sheet1!$VTL4:$VTL4</xm:f>
              <xm:sqref>VTL4</xm:sqref>
            </x14:sparkline>
            <x14:sparkline>
              <xm:f>Sheet1!$VTM4:$VTM4</xm:f>
              <xm:sqref>VTM4</xm:sqref>
            </x14:sparkline>
            <x14:sparkline>
              <xm:f>Sheet1!$VTN4:$VTN4</xm:f>
              <xm:sqref>VTN4</xm:sqref>
            </x14:sparkline>
            <x14:sparkline>
              <xm:f>Sheet1!$VTO4:$VTO4</xm:f>
              <xm:sqref>VTO4</xm:sqref>
            </x14:sparkline>
            <x14:sparkline>
              <xm:f>Sheet1!$VTP4:$VTP4</xm:f>
              <xm:sqref>VTP4</xm:sqref>
            </x14:sparkline>
            <x14:sparkline>
              <xm:f>Sheet1!$VTQ4:$VTQ4</xm:f>
              <xm:sqref>VTQ4</xm:sqref>
            </x14:sparkline>
            <x14:sparkline>
              <xm:f>Sheet1!$VTR4:$VTR4</xm:f>
              <xm:sqref>VTR4</xm:sqref>
            </x14:sparkline>
            <x14:sparkline>
              <xm:f>Sheet1!$VTS4:$VTS4</xm:f>
              <xm:sqref>VTS4</xm:sqref>
            </x14:sparkline>
            <x14:sparkline>
              <xm:f>Sheet1!$VTT4:$VTT4</xm:f>
              <xm:sqref>VTT4</xm:sqref>
            </x14:sparkline>
            <x14:sparkline>
              <xm:f>Sheet1!$VTU4:$VTU4</xm:f>
              <xm:sqref>VTU4</xm:sqref>
            </x14:sparkline>
            <x14:sparkline>
              <xm:f>Sheet1!$VTV4:$VTV4</xm:f>
              <xm:sqref>VTV4</xm:sqref>
            </x14:sparkline>
            <x14:sparkline>
              <xm:f>Sheet1!$VTW4:$VTW4</xm:f>
              <xm:sqref>VTW4</xm:sqref>
            </x14:sparkline>
            <x14:sparkline>
              <xm:f>Sheet1!$VTX4:$VTX4</xm:f>
              <xm:sqref>VTX4</xm:sqref>
            </x14:sparkline>
            <x14:sparkline>
              <xm:f>Sheet1!$VTY4:$VTY4</xm:f>
              <xm:sqref>VTY4</xm:sqref>
            </x14:sparkline>
            <x14:sparkline>
              <xm:f>Sheet1!$VTZ4:$VTZ4</xm:f>
              <xm:sqref>VTZ4</xm:sqref>
            </x14:sparkline>
            <x14:sparkline>
              <xm:f>Sheet1!$VUA4:$VUA4</xm:f>
              <xm:sqref>VUA4</xm:sqref>
            </x14:sparkline>
            <x14:sparkline>
              <xm:f>Sheet1!$VUB4:$VUB4</xm:f>
              <xm:sqref>VUB4</xm:sqref>
            </x14:sparkline>
            <x14:sparkline>
              <xm:f>Sheet1!$VUC4:$VUC4</xm:f>
              <xm:sqref>VUC4</xm:sqref>
            </x14:sparkline>
            <x14:sparkline>
              <xm:f>Sheet1!$VUD4:$VUD4</xm:f>
              <xm:sqref>VUD4</xm:sqref>
            </x14:sparkline>
            <x14:sparkline>
              <xm:f>Sheet1!$VUE4:$VUE4</xm:f>
              <xm:sqref>VUE4</xm:sqref>
            </x14:sparkline>
            <x14:sparkline>
              <xm:f>Sheet1!$VUF4:$VUF4</xm:f>
              <xm:sqref>VUF4</xm:sqref>
            </x14:sparkline>
            <x14:sparkline>
              <xm:f>Sheet1!$VUG4:$VUG4</xm:f>
              <xm:sqref>VUG4</xm:sqref>
            </x14:sparkline>
            <x14:sparkline>
              <xm:f>Sheet1!$VUH4:$VUH4</xm:f>
              <xm:sqref>VUH4</xm:sqref>
            </x14:sparkline>
            <x14:sparkline>
              <xm:f>Sheet1!$VUI4:$VUI4</xm:f>
              <xm:sqref>VUI4</xm:sqref>
            </x14:sparkline>
            <x14:sparkline>
              <xm:f>Sheet1!$VUJ4:$VUJ4</xm:f>
              <xm:sqref>VUJ4</xm:sqref>
            </x14:sparkline>
            <x14:sparkline>
              <xm:f>Sheet1!$VUK4:$VUK4</xm:f>
              <xm:sqref>VUK4</xm:sqref>
            </x14:sparkline>
            <x14:sparkline>
              <xm:f>Sheet1!$VUL4:$VUL4</xm:f>
              <xm:sqref>VUL4</xm:sqref>
            </x14:sparkline>
            <x14:sparkline>
              <xm:f>Sheet1!$VUM4:$VUM4</xm:f>
              <xm:sqref>VUM4</xm:sqref>
            </x14:sparkline>
            <x14:sparkline>
              <xm:f>Sheet1!$VUN4:$VUN4</xm:f>
              <xm:sqref>VUN4</xm:sqref>
            </x14:sparkline>
            <x14:sparkline>
              <xm:f>Sheet1!$VUO4:$VUO4</xm:f>
              <xm:sqref>VUO4</xm:sqref>
            </x14:sparkline>
            <x14:sparkline>
              <xm:f>Sheet1!$VUP4:$VUP4</xm:f>
              <xm:sqref>VUP4</xm:sqref>
            </x14:sparkline>
            <x14:sparkline>
              <xm:f>Sheet1!$VUQ4:$VUQ4</xm:f>
              <xm:sqref>VUQ4</xm:sqref>
            </x14:sparkline>
            <x14:sparkline>
              <xm:f>Sheet1!$VUR4:$VUR4</xm:f>
              <xm:sqref>VUR4</xm:sqref>
            </x14:sparkline>
            <x14:sparkline>
              <xm:f>Sheet1!$VUS4:$VUS4</xm:f>
              <xm:sqref>VUS4</xm:sqref>
            </x14:sparkline>
            <x14:sparkline>
              <xm:f>Sheet1!$VUT4:$VUT4</xm:f>
              <xm:sqref>VUT4</xm:sqref>
            </x14:sparkline>
            <x14:sparkline>
              <xm:f>Sheet1!$VUU4:$VUU4</xm:f>
              <xm:sqref>VUU4</xm:sqref>
            </x14:sparkline>
            <x14:sparkline>
              <xm:f>Sheet1!$VUV4:$VUV4</xm:f>
              <xm:sqref>VUV4</xm:sqref>
            </x14:sparkline>
            <x14:sparkline>
              <xm:f>Sheet1!$VUW4:$VUW4</xm:f>
              <xm:sqref>VUW4</xm:sqref>
            </x14:sparkline>
            <x14:sparkline>
              <xm:f>Sheet1!$VUX4:$VUX4</xm:f>
              <xm:sqref>VUX4</xm:sqref>
            </x14:sparkline>
            <x14:sparkline>
              <xm:f>Sheet1!$VUY4:$VUY4</xm:f>
              <xm:sqref>VUY4</xm:sqref>
            </x14:sparkline>
            <x14:sparkline>
              <xm:f>Sheet1!$VUZ4:$VUZ4</xm:f>
              <xm:sqref>VUZ4</xm:sqref>
            </x14:sparkline>
            <x14:sparkline>
              <xm:f>Sheet1!$VVA4:$VVA4</xm:f>
              <xm:sqref>VVA4</xm:sqref>
            </x14:sparkline>
            <x14:sparkline>
              <xm:f>Sheet1!$VVB4:$VVB4</xm:f>
              <xm:sqref>VVB4</xm:sqref>
            </x14:sparkline>
            <x14:sparkline>
              <xm:f>Sheet1!$VVC4:$VVC4</xm:f>
              <xm:sqref>VVC4</xm:sqref>
            </x14:sparkline>
            <x14:sparkline>
              <xm:f>Sheet1!$VVD4:$VVD4</xm:f>
              <xm:sqref>VVD4</xm:sqref>
            </x14:sparkline>
            <x14:sparkline>
              <xm:f>Sheet1!$VVE4:$VVE4</xm:f>
              <xm:sqref>VVE4</xm:sqref>
            </x14:sparkline>
            <x14:sparkline>
              <xm:f>Sheet1!$VVF4:$VVF4</xm:f>
              <xm:sqref>VVF4</xm:sqref>
            </x14:sparkline>
            <x14:sparkline>
              <xm:f>Sheet1!$VVG4:$VVG4</xm:f>
              <xm:sqref>VVG4</xm:sqref>
            </x14:sparkline>
            <x14:sparkline>
              <xm:f>Sheet1!$VVH4:$VVH4</xm:f>
              <xm:sqref>VVH4</xm:sqref>
            </x14:sparkline>
            <x14:sparkline>
              <xm:f>Sheet1!$VVI4:$VVI4</xm:f>
              <xm:sqref>VVI4</xm:sqref>
            </x14:sparkline>
            <x14:sparkline>
              <xm:f>Sheet1!$VVJ4:$VVJ4</xm:f>
              <xm:sqref>VVJ4</xm:sqref>
            </x14:sparkline>
            <x14:sparkline>
              <xm:f>Sheet1!$VVK4:$VVK4</xm:f>
              <xm:sqref>VVK4</xm:sqref>
            </x14:sparkline>
            <x14:sparkline>
              <xm:f>Sheet1!$VVL4:$VVL4</xm:f>
              <xm:sqref>VVL4</xm:sqref>
            </x14:sparkline>
            <x14:sparkline>
              <xm:f>Sheet1!$VVM4:$VVM4</xm:f>
              <xm:sqref>VVM4</xm:sqref>
            </x14:sparkline>
            <x14:sparkline>
              <xm:f>Sheet1!$VVN4:$VVN4</xm:f>
              <xm:sqref>VVN4</xm:sqref>
            </x14:sparkline>
            <x14:sparkline>
              <xm:f>Sheet1!$VVO4:$VVO4</xm:f>
              <xm:sqref>VVO4</xm:sqref>
            </x14:sparkline>
            <x14:sparkline>
              <xm:f>Sheet1!$VVP4:$VVP4</xm:f>
              <xm:sqref>VVP4</xm:sqref>
            </x14:sparkline>
            <x14:sparkline>
              <xm:f>Sheet1!$VVQ4:$VVQ4</xm:f>
              <xm:sqref>VVQ4</xm:sqref>
            </x14:sparkline>
            <x14:sparkline>
              <xm:f>Sheet1!$VVR4:$VVR4</xm:f>
              <xm:sqref>VVR4</xm:sqref>
            </x14:sparkline>
            <x14:sparkline>
              <xm:f>Sheet1!$VVS4:$VVS4</xm:f>
              <xm:sqref>VVS4</xm:sqref>
            </x14:sparkline>
            <x14:sparkline>
              <xm:f>Sheet1!$VVT4:$VVT4</xm:f>
              <xm:sqref>VVT4</xm:sqref>
            </x14:sparkline>
            <x14:sparkline>
              <xm:f>Sheet1!$VVU4:$VVU4</xm:f>
              <xm:sqref>VVU4</xm:sqref>
            </x14:sparkline>
            <x14:sparkline>
              <xm:f>Sheet1!$VVV4:$VVV4</xm:f>
              <xm:sqref>VVV4</xm:sqref>
            </x14:sparkline>
            <x14:sparkline>
              <xm:f>Sheet1!$VVW4:$VVW4</xm:f>
              <xm:sqref>VVW4</xm:sqref>
            </x14:sparkline>
            <x14:sparkline>
              <xm:f>Sheet1!$VVX4:$VVX4</xm:f>
              <xm:sqref>VVX4</xm:sqref>
            </x14:sparkline>
            <x14:sparkline>
              <xm:f>Sheet1!$VVY4:$VVY4</xm:f>
              <xm:sqref>VVY4</xm:sqref>
            </x14:sparkline>
            <x14:sparkline>
              <xm:f>Sheet1!$VVZ4:$VVZ4</xm:f>
              <xm:sqref>VVZ4</xm:sqref>
            </x14:sparkline>
            <x14:sparkline>
              <xm:f>Sheet1!$VWA4:$VWA4</xm:f>
              <xm:sqref>VWA4</xm:sqref>
            </x14:sparkline>
            <x14:sparkline>
              <xm:f>Sheet1!$VWB4:$VWB4</xm:f>
              <xm:sqref>VWB4</xm:sqref>
            </x14:sparkline>
            <x14:sparkline>
              <xm:f>Sheet1!$VWC4:$VWC4</xm:f>
              <xm:sqref>VWC4</xm:sqref>
            </x14:sparkline>
            <x14:sparkline>
              <xm:f>Sheet1!$VWD4:$VWD4</xm:f>
              <xm:sqref>VWD4</xm:sqref>
            </x14:sparkline>
            <x14:sparkline>
              <xm:f>Sheet1!$VWE4:$VWE4</xm:f>
              <xm:sqref>VWE4</xm:sqref>
            </x14:sparkline>
            <x14:sparkline>
              <xm:f>Sheet1!$VWF4:$VWF4</xm:f>
              <xm:sqref>VWF4</xm:sqref>
            </x14:sparkline>
            <x14:sparkline>
              <xm:f>Sheet1!$VWG4:$VWG4</xm:f>
              <xm:sqref>VWG4</xm:sqref>
            </x14:sparkline>
            <x14:sparkline>
              <xm:f>Sheet1!$VWH4:$VWH4</xm:f>
              <xm:sqref>VWH4</xm:sqref>
            </x14:sparkline>
            <x14:sparkline>
              <xm:f>Sheet1!$VWI4:$VWI4</xm:f>
              <xm:sqref>VWI4</xm:sqref>
            </x14:sparkline>
            <x14:sparkline>
              <xm:f>Sheet1!$VWJ4:$VWJ4</xm:f>
              <xm:sqref>VWJ4</xm:sqref>
            </x14:sparkline>
            <x14:sparkline>
              <xm:f>Sheet1!$VWK4:$VWK4</xm:f>
              <xm:sqref>VWK4</xm:sqref>
            </x14:sparkline>
            <x14:sparkline>
              <xm:f>Sheet1!$VWL4:$VWL4</xm:f>
              <xm:sqref>VWL4</xm:sqref>
            </x14:sparkline>
            <x14:sparkline>
              <xm:f>Sheet1!$VWM4:$VWM4</xm:f>
              <xm:sqref>VWM4</xm:sqref>
            </x14:sparkline>
            <x14:sparkline>
              <xm:f>Sheet1!$VWN4:$VWN4</xm:f>
              <xm:sqref>VWN4</xm:sqref>
            </x14:sparkline>
            <x14:sparkline>
              <xm:f>Sheet1!$VWO4:$VWO4</xm:f>
              <xm:sqref>VWO4</xm:sqref>
            </x14:sparkline>
            <x14:sparkline>
              <xm:f>Sheet1!$VWP4:$VWP4</xm:f>
              <xm:sqref>VWP4</xm:sqref>
            </x14:sparkline>
            <x14:sparkline>
              <xm:f>Sheet1!$VWQ4:$VWQ4</xm:f>
              <xm:sqref>VWQ4</xm:sqref>
            </x14:sparkline>
            <x14:sparkline>
              <xm:f>Sheet1!$VWR4:$VWR4</xm:f>
              <xm:sqref>VWR4</xm:sqref>
            </x14:sparkline>
            <x14:sparkline>
              <xm:f>Sheet1!$VWS4:$VWS4</xm:f>
              <xm:sqref>VWS4</xm:sqref>
            </x14:sparkline>
            <x14:sparkline>
              <xm:f>Sheet1!$VWT4:$VWT4</xm:f>
              <xm:sqref>VWT4</xm:sqref>
            </x14:sparkline>
            <x14:sparkline>
              <xm:f>Sheet1!$VWU4:$VWU4</xm:f>
              <xm:sqref>VWU4</xm:sqref>
            </x14:sparkline>
            <x14:sparkline>
              <xm:f>Sheet1!$VWV4:$VWV4</xm:f>
              <xm:sqref>VWV4</xm:sqref>
            </x14:sparkline>
            <x14:sparkline>
              <xm:f>Sheet1!$VWW4:$VWW4</xm:f>
              <xm:sqref>VWW4</xm:sqref>
            </x14:sparkline>
            <x14:sparkline>
              <xm:f>Sheet1!$VWX4:$VWX4</xm:f>
              <xm:sqref>VWX4</xm:sqref>
            </x14:sparkline>
            <x14:sparkline>
              <xm:f>Sheet1!$VWY4:$VWY4</xm:f>
              <xm:sqref>VWY4</xm:sqref>
            </x14:sparkline>
            <x14:sparkline>
              <xm:f>Sheet1!$VWZ4:$VWZ4</xm:f>
              <xm:sqref>VWZ4</xm:sqref>
            </x14:sparkline>
            <x14:sparkline>
              <xm:f>Sheet1!$VXA4:$VXA4</xm:f>
              <xm:sqref>VXA4</xm:sqref>
            </x14:sparkline>
            <x14:sparkline>
              <xm:f>Sheet1!$VXB4:$VXB4</xm:f>
              <xm:sqref>VXB4</xm:sqref>
            </x14:sparkline>
            <x14:sparkline>
              <xm:f>Sheet1!$VXC4:$VXC4</xm:f>
              <xm:sqref>VXC4</xm:sqref>
            </x14:sparkline>
            <x14:sparkline>
              <xm:f>Sheet1!$VXD4:$VXD4</xm:f>
              <xm:sqref>VXD4</xm:sqref>
            </x14:sparkline>
            <x14:sparkline>
              <xm:f>Sheet1!$VXE4:$VXE4</xm:f>
              <xm:sqref>VXE4</xm:sqref>
            </x14:sparkline>
            <x14:sparkline>
              <xm:f>Sheet1!$VXF4:$VXF4</xm:f>
              <xm:sqref>VXF4</xm:sqref>
            </x14:sparkline>
            <x14:sparkline>
              <xm:f>Sheet1!$VXG4:$VXG4</xm:f>
              <xm:sqref>VXG4</xm:sqref>
            </x14:sparkline>
            <x14:sparkline>
              <xm:f>Sheet1!$VXH4:$VXH4</xm:f>
              <xm:sqref>VXH4</xm:sqref>
            </x14:sparkline>
            <x14:sparkline>
              <xm:f>Sheet1!$VXI4:$VXI4</xm:f>
              <xm:sqref>VXI4</xm:sqref>
            </x14:sparkline>
            <x14:sparkline>
              <xm:f>Sheet1!$VXJ4:$VXJ4</xm:f>
              <xm:sqref>VXJ4</xm:sqref>
            </x14:sparkline>
            <x14:sparkline>
              <xm:f>Sheet1!$VXK4:$VXK4</xm:f>
              <xm:sqref>VXK4</xm:sqref>
            </x14:sparkline>
            <x14:sparkline>
              <xm:f>Sheet1!$VXL4:$VXL4</xm:f>
              <xm:sqref>VXL4</xm:sqref>
            </x14:sparkline>
            <x14:sparkline>
              <xm:f>Sheet1!$VXM4:$VXM4</xm:f>
              <xm:sqref>VXM4</xm:sqref>
            </x14:sparkline>
            <x14:sparkline>
              <xm:f>Sheet1!$VXN4:$VXN4</xm:f>
              <xm:sqref>VXN4</xm:sqref>
            </x14:sparkline>
            <x14:sparkline>
              <xm:f>Sheet1!$VXO4:$VXO4</xm:f>
              <xm:sqref>VXO4</xm:sqref>
            </x14:sparkline>
            <x14:sparkline>
              <xm:f>Sheet1!$VXP4:$VXP4</xm:f>
              <xm:sqref>VXP4</xm:sqref>
            </x14:sparkline>
            <x14:sparkline>
              <xm:f>Sheet1!$VXQ4:$VXQ4</xm:f>
              <xm:sqref>VXQ4</xm:sqref>
            </x14:sparkline>
            <x14:sparkline>
              <xm:f>Sheet1!$VXR4:$VXR4</xm:f>
              <xm:sqref>VXR4</xm:sqref>
            </x14:sparkline>
            <x14:sparkline>
              <xm:f>Sheet1!$VXS4:$VXS4</xm:f>
              <xm:sqref>VXS4</xm:sqref>
            </x14:sparkline>
            <x14:sparkline>
              <xm:f>Sheet1!$VXT4:$VXT4</xm:f>
              <xm:sqref>VXT4</xm:sqref>
            </x14:sparkline>
            <x14:sparkline>
              <xm:f>Sheet1!$VXU4:$VXU4</xm:f>
              <xm:sqref>VXU4</xm:sqref>
            </x14:sparkline>
            <x14:sparkline>
              <xm:f>Sheet1!$VXV4:$VXV4</xm:f>
              <xm:sqref>VXV4</xm:sqref>
            </x14:sparkline>
            <x14:sparkline>
              <xm:f>Sheet1!$VXW4:$VXW4</xm:f>
              <xm:sqref>VXW4</xm:sqref>
            </x14:sparkline>
            <x14:sparkline>
              <xm:f>Sheet1!$VXX4:$VXX4</xm:f>
              <xm:sqref>VXX4</xm:sqref>
            </x14:sparkline>
            <x14:sparkline>
              <xm:f>Sheet1!$VXY4:$VXY4</xm:f>
              <xm:sqref>VXY4</xm:sqref>
            </x14:sparkline>
            <x14:sparkline>
              <xm:f>Sheet1!$VXZ4:$VXZ4</xm:f>
              <xm:sqref>VXZ4</xm:sqref>
            </x14:sparkline>
            <x14:sparkline>
              <xm:f>Sheet1!$VYA4:$VYA4</xm:f>
              <xm:sqref>VYA4</xm:sqref>
            </x14:sparkline>
            <x14:sparkline>
              <xm:f>Sheet1!$VYB4:$VYB4</xm:f>
              <xm:sqref>VYB4</xm:sqref>
            </x14:sparkline>
            <x14:sparkline>
              <xm:f>Sheet1!$VYC4:$VYC4</xm:f>
              <xm:sqref>VYC4</xm:sqref>
            </x14:sparkline>
            <x14:sparkline>
              <xm:f>Sheet1!$VYD4:$VYD4</xm:f>
              <xm:sqref>VYD4</xm:sqref>
            </x14:sparkline>
            <x14:sparkline>
              <xm:f>Sheet1!$VYE4:$VYE4</xm:f>
              <xm:sqref>VYE4</xm:sqref>
            </x14:sparkline>
            <x14:sparkline>
              <xm:f>Sheet1!$VYF4:$VYF4</xm:f>
              <xm:sqref>VYF4</xm:sqref>
            </x14:sparkline>
            <x14:sparkline>
              <xm:f>Sheet1!$VYG4:$VYG4</xm:f>
              <xm:sqref>VYG4</xm:sqref>
            </x14:sparkline>
            <x14:sparkline>
              <xm:f>Sheet1!$VYH4:$VYH4</xm:f>
              <xm:sqref>VYH4</xm:sqref>
            </x14:sparkline>
            <x14:sparkline>
              <xm:f>Sheet1!$VYI4:$VYI4</xm:f>
              <xm:sqref>VYI4</xm:sqref>
            </x14:sparkline>
            <x14:sparkline>
              <xm:f>Sheet1!$VYJ4:$VYJ4</xm:f>
              <xm:sqref>VYJ4</xm:sqref>
            </x14:sparkline>
            <x14:sparkline>
              <xm:f>Sheet1!$VYK4:$VYK4</xm:f>
              <xm:sqref>VYK4</xm:sqref>
            </x14:sparkline>
            <x14:sparkline>
              <xm:f>Sheet1!$VYL4:$VYL4</xm:f>
              <xm:sqref>VYL4</xm:sqref>
            </x14:sparkline>
            <x14:sparkline>
              <xm:f>Sheet1!$VYM4:$VYM4</xm:f>
              <xm:sqref>VYM4</xm:sqref>
            </x14:sparkline>
            <x14:sparkline>
              <xm:f>Sheet1!$VYN4:$VYN4</xm:f>
              <xm:sqref>VYN4</xm:sqref>
            </x14:sparkline>
            <x14:sparkline>
              <xm:f>Sheet1!$VYO4:$VYO4</xm:f>
              <xm:sqref>VYO4</xm:sqref>
            </x14:sparkline>
            <x14:sparkline>
              <xm:f>Sheet1!$VYP4:$VYP4</xm:f>
              <xm:sqref>VYP4</xm:sqref>
            </x14:sparkline>
            <x14:sparkline>
              <xm:f>Sheet1!$VYQ4:$VYQ4</xm:f>
              <xm:sqref>VYQ4</xm:sqref>
            </x14:sparkline>
            <x14:sparkline>
              <xm:f>Sheet1!$VYR4:$VYR4</xm:f>
              <xm:sqref>VYR4</xm:sqref>
            </x14:sparkline>
            <x14:sparkline>
              <xm:f>Sheet1!$VYS4:$VYS4</xm:f>
              <xm:sqref>VYS4</xm:sqref>
            </x14:sparkline>
            <x14:sparkline>
              <xm:f>Sheet1!$VYT4:$VYT4</xm:f>
              <xm:sqref>VYT4</xm:sqref>
            </x14:sparkline>
            <x14:sparkline>
              <xm:f>Sheet1!$VYU4:$VYU4</xm:f>
              <xm:sqref>VYU4</xm:sqref>
            </x14:sparkline>
            <x14:sparkline>
              <xm:f>Sheet1!$VYV4:$VYV4</xm:f>
              <xm:sqref>VYV4</xm:sqref>
            </x14:sparkline>
            <x14:sparkline>
              <xm:f>Sheet1!$VYW4:$VYW4</xm:f>
              <xm:sqref>VYW4</xm:sqref>
            </x14:sparkline>
            <x14:sparkline>
              <xm:f>Sheet1!$VYX4:$VYX4</xm:f>
              <xm:sqref>VYX4</xm:sqref>
            </x14:sparkline>
            <x14:sparkline>
              <xm:f>Sheet1!$VYY4:$VYY4</xm:f>
              <xm:sqref>VYY4</xm:sqref>
            </x14:sparkline>
            <x14:sparkline>
              <xm:f>Sheet1!$VYZ4:$VYZ4</xm:f>
              <xm:sqref>VYZ4</xm:sqref>
            </x14:sparkline>
            <x14:sparkline>
              <xm:f>Sheet1!$VZA4:$VZA4</xm:f>
              <xm:sqref>VZA4</xm:sqref>
            </x14:sparkline>
            <x14:sparkline>
              <xm:f>Sheet1!$VZB4:$VZB4</xm:f>
              <xm:sqref>VZB4</xm:sqref>
            </x14:sparkline>
            <x14:sparkline>
              <xm:f>Sheet1!$VZC4:$VZC4</xm:f>
              <xm:sqref>VZC4</xm:sqref>
            </x14:sparkline>
            <x14:sparkline>
              <xm:f>Sheet1!$VZD4:$VZD4</xm:f>
              <xm:sqref>VZD4</xm:sqref>
            </x14:sparkline>
            <x14:sparkline>
              <xm:f>Sheet1!$VZE4:$VZE4</xm:f>
              <xm:sqref>VZE4</xm:sqref>
            </x14:sparkline>
            <x14:sparkline>
              <xm:f>Sheet1!$VZF4:$VZF4</xm:f>
              <xm:sqref>VZF4</xm:sqref>
            </x14:sparkline>
            <x14:sparkline>
              <xm:f>Sheet1!$VZG4:$VZG4</xm:f>
              <xm:sqref>VZG4</xm:sqref>
            </x14:sparkline>
            <x14:sparkline>
              <xm:f>Sheet1!$VZH4:$VZH4</xm:f>
              <xm:sqref>VZH4</xm:sqref>
            </x14:sparkline>
            <x14:sparkline>
              <xm:f>Sheet1!$VZI4:$VZI4</xm:f>
              <xm:sqref>VZI4</xm:sqref>
            </x14:sparkline>
            <x14:sparkline>
              <xm:f>Sheet1!$VZJ4:$VZJ4</xm:f>
              <xm:sqref>VZJ4</xm:sqref>
            </x14:sparkline>
            <x14:sparkline>
              <xm:f>Sheet1!$VZK4:$VZK4</xm:f>
              <xm:sqref>VZK4</xm:sqref>
            </x14:sparkline>
            <x14:sparkline>
              <xm:f>Sheet1!$VZL4:$VZL4</xm:f>
              <xm:sqref>VZL4</xm:sqref>
            </x14:sparkline>
            <x14:sparkline>
              <xm:f>Sheet1!$VZM4:$VZM4</xm:f>
              <xm:sqref>VZM4</xm:sqref>
            </x14:sparkline>
            <x14:sparkline>
              <xm:f>Sheet1!$VZN4:$VZN4</xm:f>
              <xm:sqref>VZN4</xm:sqref>
            </x14:sparkline>
            <x14:sparkline>
              <xm:f>Sheet1!$VZO4:$VZO4</xm:f>
              <xm:sqref>VZO4</xm:sqref>
            </x14:sparkline>
            <x14:sparkline>
              <xm:f>Sheet1!$VZP4:$VZP4</xm:f>
              <xm:sqref>VZP4</xm:sqref>
            </x14:sparkline>
            <x14:sparkline>
              <xm:f>Sheet1!$VZQ4:$VZQ4</xm:f>
              <xm:sqref>VZQ4</xm:sqref>
            </x14:sparkline>
            <x14:sparkline>
              <xm:f>Sheet1!$VZR4:$VZR4</xm:f>
              <xm:sqref>VZR4</xm:sqref>
            </x14:sparkline>
            <x14:sparkline>
              <xm:f>Sheet1!$VZS4:$VZS4</xm:f>
              <xm:sqref>VZS4</xm:sqref>
            </x14:sparkline>
            <x14:sparkline>
              <xm:f>Sheet1!$VZT4:$VZT4</xm:f>
              <xm:sqref>VZT4</xm:sqref>
            </x14:sparkline>
            <x14:sparkline>
              <xm:f>Sheet1!$VZU4:$VZU4</xm:f>
              <xm:sqref>VZU4</xm:sqref>
            </x14:sparkline>
            <x14:sparkline>
              <xm:f>Sheet1!$VZV4:$VZV4</xm:f>
              <xm:sqref>VZV4</xm:sqref>
            </x14:sparkline>
            <x14:sparkline>
              <xm:f>Sheet1!$VZW4:$VZW4</xm:f>
              <xm:sqref>VZW4</xm:sqref>
            </x14:sparkline>
            <x14:sparkline>
              <xm:f>Sheet1!$VZX4:$VZX4</xm:f>
              <xm:sqref>VZX4</xm:sqref>
            </x14:sparkline>
            <x14:sparkline>
              <xm:f>Sheet1!$VZY4:$VZY4</xm:f>
              <xm:sqref>VZY4</xm:sqref>
            </x14:sparkline>
            <x14:sparkline>
              <xm:f>Sheet1!$VZZ4:$VZZ4</xm:f>
              <xm:sqref>VZZ4</xm:sqref>
            </x14:sparkline>
            <x14:sparkline>
              <xm:f>Sheet1!$WAA4:$WAA4</xm:f>
              <xm:sqref>WAA4</xm:sqref>
            </x14:sparkline>
            <x14:sparkline>
              <xm:f>Sheet1!$WAB4:$WAB4</xm:f>
              <xm:sqref>WAB4</xm:sqref>
            </x14:sparkline>
            <x14:sparkline>
              <xm:f>Sheet1!$WAC4:$WAC4</xm:f>
              <xm:sqref>WAC4</xm:sqref>
            </x14:sparkline>
            <x14:sparkline>
              <xm:f>Sheet1!$WAD4:$WAD4</xm:f>
              <xm:sqref>WAD4</xm:sqref>
            </x14:sparkline>
            <x14:sparkline>
              <xm:f>Sheet1!$WAE4:$WAE4</xm:f>
              <xm:sqref>WAE4</xm:sqref>
            </x14:sparkline>
            <x14:sparkline>
              <xm:f>Sheet1!$WAF4:$WAF4</xm:f>
              <xm:sqref>WAF4</xm:sqref>
            </x14:sparkline>
            <x14:sparkline>
              <xm:f>Sheet1!$WAG4:$WAG4</xm:f>
              <xm:sqref>WAG4</xm:sqref>
            </x14:sparkline>
            <x14:sparkline>
              <xm:f>Sheet1!$WAH4:$WAH4</xm:f>
              <xm:sqref>WAH4</xm:sqref>
            </x14:sparkline>
            <x14:sparkline>
              <xm:f>Sheet1!$WAI4:$WAI4</xm:f>
              <xm:sqref>WAI4</xm:sqref>
            </x14:sparkline>
            <x14:sparkline>
              <xm:f>Sheet1!$WAJ4:$WAJ4</xm:f>
              <xm:sqref>WAJ4</xm:sqref>
            </x14:sparkline>
            <x14:sparkline>
              <xm:f>Sheet1!$WAK4:$WAK4</xm:f>
              <xm:sqref>WAK4</xm:sqref>
            </x14:sparkline>
            <x14:sparkline>
              <xm:f>Sheet1!$WAL4:$WAL4</xm:f>
              <xm:sqref>WAL4</xm:sqref>
            </x14:sparkline>
            <x14:sparkline>
              <xm:f>Sheet1!$WAM4:$WAM4</xm:f>
              <xm:sqref>WAM4</xm:sqref>
            </x14:sparkline>
            <x14:sparkline>
              <xm:f>Sheet1!$WAN4:$WAN4</xm:f>
              <xm:sqref>WAN4</xm:sqref>
            </x14:sparkline>
            <x14:sparkline>
              <xm:f>Sheet1!$WAO4:$WAO4</xm:f>
              <xm:sqref>WAO4</xm:sqref>
            </x14:sparkline>
            <x14:sparkline>
              <xm:f>Sheet1!$WAP4:$WAP4</xm:f>
              <xm:sqref>WAP4</xm:sqref>
            </x14:sparkline>
            <x14:sparkline>
              <xm:f>Sheet1!$WAQ4:$WAQ4</xm:f>
              <xm:sqref>WAQ4</xm:sqref>
            </x14:sparkline>
            <x14:sparkline>
              <xm:f>Sheet1!$WAR4:$WAR4</xm:f>
              <xm:sqref>WAR4</xm:sqref>
            </x14:sparkline>
            <x14:sparkline>
              <xm:f>Sheet1!$WAS4:$WAS4</xm:f>
              <xm:sqref>WAS4</xm:sqref>
            </x14:sparkline>
            <x14:sparkline>
              <xm:f>Sheet1!$WAT4:$WAT4</xm:f>
              <xm:sqref>WAT4</xm:sqref>
            </x14:sparkline>
            <x14:sparkline>
              <xm:f>Sheet1!$WAU4:$WAU4</xm:f>
              <xm:sqref>WAU4</xm:sqref>
            </x14:sparkline>
            <x14:sparkline>
              <xm:f>Sheet1!$WAV4:$WAV4</xm:f>
              <xm:sqref>WAV4</xm:sqref>
            </x14:sparkline>
            <x14:sparkline>
              <xm:f>Sheet1!$WAW4:$WAW4</xm:f>
              <xm:sqref>WAW4</xm:sqref>
            </x14:sparkline>
            <x14:sparkline>
              <xm:f>Sheet1!$WAX4:$WAX4</xm:f>
              <xm:sqref>WAX4</xm:sqref>
            </x14:sparkline>
            <x14:sparkline>
              <xm:f>Sheet1!$WAY4:$WAY4</xm:f>
              <xm:sqref>WAY4</xm:sqref>
            </x14:sparkline>
            <x14:sparkline>
              <xm:f>Sheet1!$WAZ4:$WAZ4</xm:f>
              <xm:sqref>WAZ4</xm:sqref>
            </x14:sparkline>
            <x14:sparkline>
              <xm:f>Sheet1!$WBA4:$WBA4</xm:f>
              <xm:sqref>WBA4</xm:sqref>
            </x14:sparkline>
            <x14:sparkline>
              <xm:f>Sheet1!$WBB4:$WBB4</xm:f>
              <xm:sqref>WBB4</xm:sqref>
            </x14:sparkline>
            <x14:sparkline>
              <xm:f>Sheet1!$WBC4:$WBC4</xm:f>
              <xm:sqref>WBC4</xm:sqref>
            </x14:sparkline>
            <x14:sparkline>
              <xm:f>Sheet1!$WBD4:$WBD4</xm:f>
              <xm:sqref>WBD4</xm:sqref>
            </x14:sparkline>
            <x14:sparkline>
              <xm:f>Sheet1!$WBE4:$WBE4</xm:f>
              <xm:sqref>WBE4</xm:sqref>
            </x14:sparkline>
            <x14:sparkline>
              <xm:f>Sheet1!$WBF4:$WBF4</xm:f>
              <xm:sqref>WBF4</xm:sqref>
            </x14:sparkline>
            <x14:sparkline>
              <xm:f>Sheet1!$WBG4:$WBG4</xm:f>
              <xm:sqref>WBG4</xm:sqref>
            </x14:sparkline>
            <x14:sparkline>
              <xm:f>Sheet1!$WBH4:$WBH4</xm:f>
              <xm:sqref>WBH4</xm:sqref>
            </x14:sparkline>
            <x14:sparkline>
              <xm:f>Sheet1!$WBI4:$WBI4</xm:f>
              <xm:sqref>WBI4</xm:sqref>
            </x14:sparkline>
            <x14:sparkline>
              <xm:f>Sheet1!$WBJ4:$WBJ4</xm:f>
              <xm:sqref>WBJ4</xm:sqref>
            </x14:sparkline>
            <x14:sparkline>
              <xm:f>Sheet1!$WBK4:$WBK4</xm:f>
              <xm:sqref>WBK4</xm:sqref>
            </x14:sparkline>
            <x14:sparkline>
              <xm:f>Sheet1!$WBL4:$WBL4</xm:f>
              <xm:sqref>WBL4</xm:sqref>
            </x14:sparkline>
            <x14:sparkline>
              <xm:f>Sheet1!$WBM4:$WBM4</xm:f>
              <xm:sqref>WBM4</xm:sqref>
            </x14:sparkline>
            <x14:sparkline>
              <xm:f>Sheet1!$WBN4:$WBN4</xm:f>
              <xm:sqref>WBN4</xm:sqref>
            </x14:sparkline>
            <x14:sparkline>
              <xm:f>Sheet1!$WBO4:$WBO4</xm:f>
              <xm:sqref>WBO4</xm:sqref>
            </x14:sparkline>
            <x14:sparkline>
              <xm:f>Sheet1!$WBP4:$WBP4</xm:f>
              <xm:sqref>WBP4</xm:sqref>
            </x14:sparkline>
            <x14:sparkline>
              <xm:f>Sheet1!$WBQ4:$WBQ4</xm:f>
              <xm:sqref>WBQ4</xm:sqref>
            </x14:sparkline>
            <x14:sparkline>
              <xm:f>Sheet1!$WBR4:$WBR4</xm:f>
              <xm:sqref>WBR4</xm:sqref>
            </x14:sparkline>
            <x14:sparkline>
              <xm:f>Sheet1!$WBS4:$WBS4</xm:f>
              <xm:sqref>WBS4</xm:sqref>
            </x14:sparkline>
            <x14:sparkline>
              <xm:f>Sheet1!$WBT4:$WBT4</xm:f>
              <xm:sqref>WBT4</xm:sqref>
            </x14:sparkline>
            <x14:sparkline>
              <xm:f>Sheet1!$WBU4:$WBU4</xm:f>
              <xm:sqref>WBU4</xm:sqref>
            </x14:sparkline>
            <x14:sparkline>
              <xm:f>Sheet1!$WBV4:$WBV4</xm:f>
              <xm:sqref>WBV4</xm:sqref>
            </x14:sparkline>
            <x14:sparkline>
              <xm:f>Sheet1!$WBW4:$WBW4</xm:f>
              <xm:sqref>WBW4</xm:sqref>
            </x14:sparkline>
            <x14:sparkline>
              <xm:f>Sheet1!$WBX4:$WBX4</xm:f>
              <xm:sqref>WBX4</xm:sqref>
            </x14:sparkline>
            <x14:sparkline>
              <xm:f>Sheet1!$WBY4:$WBY4</xm:f>
              <xm:sqref>WBY4</xm:sqref>
            </x14:sparkline>
            <x14:sparkline>
              <xm:f>Sheet1!$WBZ4:$WBZ4</xm:f>
              <xm:sqref>WBZ4</xm:sqref>
            </x14:sparkline>
            <x14:sparkline>
              <xm:f>Sheet1!$WCA4:$WCA4</xm:f>
              <xm:sqref>WCA4</xm:sqref>
            </x14:sparkline>
            <x14:sparkline>
              <xm:f>Sheet1!$WCB4:$WCB4</xm:f>
              <xm:sqref>WCB4</xm:sqref>
            </x14:sparkline>
            <x14:sparkline>
              <xm:f>Sheet1!$WCC4:$WCC4</xm:f>
              <xm:sqref>WCC4</xm:sqref>
            </x14:sparkline>
            <x14:sparkline>
              <xm:f>Sheet1!$WCD4:$WCD4</xm:f>
              <xm:sqref>WCD4</xm:sqref>
            </x14:sparkline>
            <x14:sparkline>
              <xm:f>Sheet1!$WCE4:$WCE4</xm:f>
              <xm:sqref>WCE4</xm:sqref>
            </x14:sparkline>
            <x14:sparkline>
              <xm:f>Sheet1!$WCF4:$WCF4</xm:f>
              <xm:sqref>WCF4</xm:sqref>
            </x14:sparkline>
            <x14:sparkline>
              <xm:f>Sheet1!$WCG4:$WCG4</xm:f>
              <xm:sqref>WCG4</xm:sqref>
            </x14:sparkline>
            <x14:sparkline>
              <xm:f>Sheet1!$WCH4:$WCH4</xm:f>
              <xm:sqref>WCH4</xm:sqref>
            </x14:sparkline>
            <x14:sparkline>
              <xm:f>Sheet1!$WCI4:$WCI4</xm:f>
              <xm:sqref>WCI4</xm:sqref>
            </x14:sparkline>
            <x14:sparkline>
              <xm:f>Sheet1!$WCJ4:$WCJ4</xm:f>
              <xm:sqref>WCJ4</xm:sqref>
            </x14:sparkline>
            <x14:sparkline>
              <xm:f>Sheet1!$WCK4:$WCK4</xm:f>
              <xm:sqref>WCK4</xm:sqref>
            </x14:sparkline>
            <x14:sparkline>
              <xm:f>Sheet1!$WCL4:$WCL4</xm:f>
              <xm:sqref>WCL4</xm:sqref>
            </x14:sparkline>
            <x14:sparkline>
              <xm:f>Sheet1!$WCM4:$WCM4</xm:f>
              <xm:sqref>WCM4</xm:sqref>
            </x14:sparkline>
            <x14:sparkline>
              <xm:f>Sheet1!$WCN4:$WCN4</xm:f>
              <xm:sqref>WCN4</xm:sqref>
            </x14:sparkline>
            <x14:sparkline>
              <xm:f>Sheet1!$WCO4:$WCO4</xm:f>
              <xm:sqref>WCO4</xm:sqref>
            </x14:sparkline>
            <x14:sparkline>
              <xm:f>Sheet1!$WCP4:$WCP4</xm:f>
              <xm:sqref>WCP4</xm:sqref>
            </x14:sparkline>
            <x14:sparkline>
              <xm:f>Sheet1!$WCQ4:$WCQ4</xm:f>
              <xm:sqref>WCQ4</xm:sqref>
            </x14:sparkline>
            <x14:sparkline>
              <xm:f>Sheet1!$WCR4:$WCR4</xm:f>
              <xm:sqref>WCR4</xm:sqref>
            </x14:sparkline>
            <x14:sparkline>
              <xm:f>Sheet1!$WCS4:$WCS4</xm:f>
              <xm:sqref>WCS4</xm:sqref>
            </x14:sparkline>
            <x14:sparkline>
              <xm:f>Sheet1!$WCT4:$WCT4</xm:f>
              <xm:sqref>WCT4</xm:sqref>
            </x14:sparkline>
            <x14:sparkline>
              <xm:f>Sheet1!$WCU4:$WCU4</xm:f>
              <xm:sqref>WCU4</xm:sqref>
            </x14:sparkline>
            <x14:sparkline>
              <xm:f>Sheet1!$WCV4:$WCV4</xm:f>
              <xm:sqref>WCV4</xm:sqref>
            </x14:sparkline>
            <x14:sparkline>
              <xm:f>Sheet1!$WCW4:$WCW4</xm:f>
              <xm:sqref>WCW4</xm:sqref>
            </x14:sparkline>
            <x14:sparkline>
              <xm:f>Sheet1!$WCX4:$WCX4</xm:f>
              <xm:sqref>WCX4</xm:sqref>
            </x14:sparkline>
            <x14:sparkline>
              <xm:f>Sheet1!$WCY4:$WCY4</xm:f>
              <xm:sqref>WCY4</xm:sqref>
            </x14:sparkline>
            <x14:sparkline>
              <xm:f>Sheet1!$WCZ4:$WCZ4</xm:f>
              <xm:sqref>WCZ4</xm:sqref>
            </x14:sparkline>
            <x14:sparkline>
              <xm:f>Sheet1!$WDA4:$WDA4</xm:f>
              <xm:sqref>WDA4</xm:sqref>
            </x14:sparkline>
            <x14:sparkline>
              <xm:f>Sheet1!$WDB4:$WDB4</xm:f>
              <xm:sqref>WDB4</xm:sqref>
            </x14:sparkline>
            <x14:sparkline>
              <xm:f>Sheet1!$WDC4:$WDC4</xm:f>
              <xm:sqref>WDC4</xm:sqref>
            </x14:sparkline>
            <x14:sparkline>
              <xm:f>Sheet1!$WDD4:$WDD4</xm:f>
              <xm:sqref>WDD4</xm:sqref>
            </x14:sparkline>
            <x14:sparkline>
              <xm:f>Sheet1!$WDE4:$WDE4</xm:f>
              <xm:sqref>WDE4</xm:sqref>
            </x14:sparkline>
            <x14:sparkline>
              <xm:f>Sheet1!$WDF4:$WDF4</xm:f>
              <xm:sqref>WDF4</xm:sqref>
            </x14:sparkline>
            <x14:sparkline>
              <xm:f>Sheet1!$WDG4:$WDG4</xm:f>
              <xm:sqref>WDG4</xm:sqref>
            </x14:sparkline>
            <x14:sparkline>
              <xm:f>Sheet1!$WDH4:$WDH4</xm:f>
              <xm:sqref>WDH4</xm:sqref>
            </x14:sparkline>
            <x14:sparkline>
              <xm:f>Sheet1!$WDI4:$WDI4</xm:f>
              <xm:sqref>WDI4</xm:sqref>
            </x14:sparkline>
            <x14:sparkline>
              <xm:f>Sheet1!$WDJ4:$WDJ4</xm:f>
              <xm:sqref>WDJ4</xm:sqref>
            </x14:sparkline>
            <x14:sparkline>
              <xm:f>Sheet1!$WDK4:$WDK4</xm:f>
              <xm:sqref>WDK4</xm:sqref>
            </x14:sparkline>
            <x14:sparkline>
              <xm:f>Sheet1!$WDL4:$WDL4</xm:f>
              <xm:sqref>WDL4</xm:sqref>
            </x14:sparkline>
            <x14:sparkline>
              <xm:f>Sheet1!$WDM4:$WDM4</xm:f>
              <xm:sqref>WDM4</xm:sqref>
            </x14:sparkline>
            <x14:sparkline>
              <xm:f>Sheet1!$WDN4:$WDN4</xm:f>
              <xm:sqref>WDN4</xm:sqref>
            </x14:sparkline>
            <x14:sparkline>
              <xm:f>Sheet1!$WDO4:$WDO4</xm:f>
              <xm:sqref>WDO4</xm:sqref>
            </x14:sparkline>
            <x14:sparkline>
              <xm:f>Sheet1!$WDP4:$WDP4</xm:f>
              <xm:sqref>WDP4</xm:sqref>
            </x14:sparkline>
            <x14:sparkline>
              <xm:f>Sheet1!$WDQ4:$WDQ4</xm:f>
              <xm:sqref>WDQ4</xm:sqref>
            </x14:sparkline>
            <x14:sparkline>
              <xm:f>Sheet1!$WDR4:$WDR4</xm:f>
              <xm:sqref>WDR4</xm:sqref>
            </x14:sparkline>
            <x14:sparkline>
              <xm:f>Sheet1!$WDS4:$WDS4</xm:f>
              <xm:sqref>WDS4</xm:sqref>
            </x14:sparkline>
            <x14:sparkline>
              <xm:f>Sheet1!$WDT4:$WDT4</xm:f>
              <xm:sqref>WDT4</xm:sqref>
            </x14:sparkline>
            <x14:sparkline>
              <xm:f>Sheet1!$WDU4:$WDU4</xm:f>
              <xm:sqref>WDU4</xm:sqref>
            </x14:sparkline>
            <x14:sparkline>
              <xm:f>Sheet1!$WDV4:$WDV4</xm:f>
              <xm:sqref>WDV4</xm:sqref>
            </x14:sparkline>
            <x14:sparkline>
              <xm:f>Sheet1!$WDW4:$WDW4</xm:f>
              <xm:sqref>WDW4</xm:sqref>
            </x14:sparkline>
            <x14:sparkline>
              <xm:f>Sheet1!$WDX4:$WDX4</xm:f>
              <xm:sqref>WDX4</xm:sqref>
            </x14:sparkline>
            <x14:sparkline>
              <xm:f>Sheet1!$WDY4:$WDY4</xm:f>
              <xm:sqref>WDY4</xm:sqref>
            </x14:sparkline>
            <x14:sparkline>
              <xm:f>Sheet1!$WDZ4:$WDZ4</xm:f>
              <xm:sqref>WDZ4</xm:sqref>
            </x14:sparkline>
            <x14:sparkline>
              <xm:f>Sheet1!$WEA4:$WEA4</xm:f>
              <xm:sqref>WEA4</xm:sqref>
            </x14:sparkline>
            <x14:sparkline>
              <xm:f>Sheet1!$WEB4:$WEB4</xm:f>
              <xm:sqref>WEB4</xm:sqref>
            </x14:sparkline>
            <x14:sparkline>
              <xm:f>Sheet1!$WEC4:$WEC4</xm:f>
              <xm:sqref>WEC4</xm:sqref>
            </x14:sparkline>
            <x14:sparkline>
              <xm:f>Sheet1!$WED4:$WED4</xm:f>
              <xm:sqref>WED4</xm:sqref>
            </x14:sparkline>
            <x14:sparkline>
              <xm:f>Sheet1!$WEE4:$WEE4</xm:f>
              <xm:sqref>WEE4</xm:sqref>
            </x14:sparkline>
            <x14:sparkline>
              <xm:f>Sheet1!$WEF4:$WEF4</xm:f>
              <xm:sqref>WEF4</xm:sqref>
            </x14:sparkline>
            <x14:sparkline>
              <xm:f>Sheet1!$WEG4:$WEG4</xm:f>
              <xm:sqref>WEG4</xm:sqref>
            </x14:sparkline>
            <x14:sparkline>
              <xm:f>Sheet1!$WEH4:$WEH4</xm:f>
              <xm:sqref>WEH4</xm:sqref>
            </x14:sparkline>
            <x14:sparkline>
              <xm:f>Sheet1!$WEI4:$WEI4</xm:f>
              <xm:sqref>WEI4</xm:sqref>
            </x14:sparkline>
            <x14:sparkline>
              <xm:f>Sheet1!$WEJ4:$WEJ4</xm:f>
              <xm:sqref>WEJ4</xm:sqref>
            </x14:sparkline>
            <x14:sparkline>
              <xm:f>Sheet1!$WEK4:$WEK4</xm:f>
              <xm:sqref>WEK4</xm:sqref>
            </x14:sparkline>
            <x14:sparkline>
              <xm:f>Sheet1!$WEL4:$WEL4</xm:f>
              <xm:sqref>WEL4</xm:sqref>
            </x14:sparkline>
            <x14:sparkline>
              <xm:f>Sheet1!$WEM4:$WEM4</xm:f>
              <xm:sqref>WEM4</xm:sqref>
            </x14:sparkline>
            <x14:sparkline>
              <xm:f>Sheet1!$WEN4:$WEN4</xm:f>
              <xm:sqref>WEN4</xm:sqref>
            </x14:sparkline>
            <x14:sparkline>
              <xm:f>Sheet1!$WEO4:$WEO4</xm:f>
              <xm:sqref>WEO4</xm:sqref>
            </x14:sparkline>
            <x14:sparkline>
              <xm:f>Sheet1!$WEP4:$WEP4</xm:f>
              <xm:sqref>WEP4</xm:sqref>
            </x14:sparkline>
            <x14:sparkline>
              <xm:f>Sheet1!$WEQ4:$WEQ4</xm:f>
              <xm:sqref>WEQ4</xm:sqref>
            </x14:sparkline>
            <x14:sparkline>
              <xm:f>Sheet1!$WER4:$WER4</xm:f>
              <xm:sqref>WER4</xm:sqref>
            </x14:sparkline>
            <x14:sparkline>
              <xm:f>Sheet1!$WES4:$WES4</xm:f>
              <xm:sqref>WES4</xm:sqref>
            </x14:sparkline>
            <x14:sparkline>
              <xm:f>Sheet1!$WET4:$WET4</xm:f>
              <xm:sqref>WET4</xm:sqref>
            </x14:sparkline>
            <x14:sparkline>
              <xm:f>Sheet1!$WEU4:$WEU4</xm:f>
              <xm:sqref>WEU4</xm:sqref>
            </x14:sparkline>
            <x14:sparkline>
              <xm:f>Sheet1!$WEV4:$WEV4</xm:f>
              <xm:sqref>WEV4</xm:sqref>
            </x14:sparkline>
            <x14:sparkline>
              <xm:f>Sheet1!$WEW4:$WEW4</xm:f>
              <xm:sqref>WEW4</xm:sqref>
            </x14:sparkline>
            <x14:sparkline>
              <xm:f>Sheet1!$WEX4:$WEX4</xm:f>
              <xm:sqref>WEX4</xm:sqref>
            </x14:sparkline>
            <x14:sparkline>
              <xm:f>Sheet1!$WEY4:$WEY4</xm:f>
              <xm:sqref>WEY4</xm:sqref>
            </x14:sparkline>
            <x14:sparkline>
              <xm:f>Sheet1!$WEZ4:$WEZ4</xm:f>
              <xm:sqref>WEZ4</xm:sqref>
            </x14:sparkline>
            <x14:sparkline>
              <xm:f>Sheet1!$WFA4:$WFA4</xm:f>
              <xm:sqref>WFA4</xm:sqref>
            </x14:sparkline>
            <x14:sparkline>
              <xm:f>Sheet1!$WFB4:$WFB4</xm:f>
              <xm:sqref>WFB4</xm:sqref>
            </x14:sparkline>
            <x14:sparkline>
              <xm:f>Sheet1!$WFC4:$WFC4</xm:f>
              <xm:sqref>WFC4</xm:sqref>
            </x14:sparkline>
            <x14:sparkline>
              <xm:f>Sheet1!$WFD4:$WFD4</xm:f>
              <xm:sqref>WFD4</xm:sqref>
            </x14:sparkline>
            <x14:sparkline>
              <xm:f>Sheet1!$WFE4:$WFE4</xm:f>
              <xm:sqref>WFE4</xm:sqref>
            </x14:sparkline>
            <x14:sparkline>
              <xm:f>Sheet1!$WFF4:$WFF4</xm:f>
              <xm:sqref>WFF4</xm:sqref>
            </x14:sparkline>
            <x14:sparkline>
              <xm:f>Sheet1!$WFG4:$WFG4</xm:f>
              <xm:sqref>WFG4</xm:sqref>
            </x14:sparkline>
            <x14:sparkline>
              <xm:f>Sheet1!$WFH4:$WFH4</xm:f>
              <xm:sqref>WFH4</xm:sqref>
            </x14:sparkline>
            <x14:sparkline>
              <xm:f>Sheet1!$WFI4:$WFI4</xm:f>
              <xm:sqref>WFI4</xm:sqref>
            </x14:sparkline>
            <x14:sparkline>
              <xm:f>Sheet1!$WFJ4:$WFJ4</xm:f>
              <xm:sqref>WFJ4</xm:sqref>
            </x14:sparkline>
            <x14:sparkline>
              <xm:f>Sheet1!$WFK4:$WFK4</xm:f>
              <xm:sqref>WFK4</xm:sqref>
            </x14:sparkline>
            <x14:sparkline>
              <xm:f>Sheet1!$WFL4:$WFL4</xm:f>
              <xm:sqref>WFL4</xm:sqref>
            </x14:sparkline>
            <x14:sparkline>
              <xm:f>Sheet1!$WFM4:$WFM4</xm:f>
              <xm:sqref>WFM4</xm:sqref>
            </x14:sparkline>
            <x14:sparkline>
              <xm:f>Sheet1!$WFN4:$WFN4</xm:f>
              <xm:sqref>WFN4</xm:sqref>
            </x14:sparkline>
            <x14:sparkline>
              <xm:f>Sheet1!$WFO4:$WFO4</xm:f>
              <xm:sqref>WFO4</xm:sqref>
            </x14:sparkline>
            <x14:sparkline>
              <xm:f>Sheet1!$WFP4:$WFP4</xm:f>
              <xm:sqref>WFP4</xm:sqref>
            </x14:sparkline>
            <x14:sparkline>
              <xm:f>Sheet1!$WFQ4:$WFQ4</xm:f>
              <xm:sqref>WFQ4</xm:sqref>
            </x14:sparkline>
            <x14:sparkline>
              <xm:f>Sheet1!$WFR4:$WFR4</xm:f>
              <xm:sqref>WFR4</xm:sqref>
            </x14:sparkline>
            <x14:sparkline>
              <xm:f>Sheet1!$WFS4:$WFS4</xm:f>
              <xm:sqref>WFS4</xm:sqref>
            </x14:sparkline>
            <x14:sparkline>
              <xm:f>Sheet1!$WFT4:$WFT4</xm:f>
              <xm:sqref>WFT4</xm:sqref>
            </x14:sparkline>
            <x14:sparkline>
              <xm:f>Sheet1!$WFU4:$WFU4</xm:f>
              <xm:sqref>WFU4</xm:sqref>
            </x14:sparkline>
            <x14:sparkline>
              <xm:f>Sheet1!$WFV4:$WFV4</xm:f>
              <xm:sqref>WFV4</xm:sqref>
            </x14:sparkline>
            <x14:sparkline>
              <xm:f>Sheet1!$WFW4:$WFW4</xm:f>
              <xm:sqref>WFW4</xm:sqref>
            </x14:sparkline>
            <x14:sparkline>
              <xm:f>Sheet1!$WFX4:$WFX4</xm:f>
              <xm:sqref>WFX4</xm:sqref>
            </x14:sparkline>
            <x14:sparkline>
              <xm:f>Sheet1!$WFY4:$WFY4</xm:f>
              <xm:sqref>WFY4</xm:sqref>
            </x14:sparkline>
            <x14:sparkline>
              <xm:f>Sheet1!$WFZ4:$WFZ4</xm:f>
              <xm:sqref>WFZ4</xm:sqref>
            </x14:sparkline>
            <x14:sparkline>
              <xm:f>Sheet1!$WGA4:$WGA4</xm:f>
              <xm:sqref>WGA4</xm:sqref>
            </x14:sparkline>
            <x14:sparkline>
              <xm:f>Sheet1!$WGB4:$WGB4</xm:f>
              <xm:sqref>WGB4</xm:sqref>
            </x14:sparkline>
            <x14:sparkline>
              <xm:f>Sheet1!$WGC4:$WGC4</xm:f>
              <xm:sqref>WGC4</xm:sqref>
            </x14:sparkline>
            <x14:sparkline>
              <xm:f>Sheet1!$WGD4:$WGD4</xm:f>
              <xm:sqref>WGD4</xm:sqref>
            </x14:sparkline>
            <x14:sparkline>
              <xm:f>Sheet1!$WGE4:$WGE4</xm:f>
              <xm:sqref>WGE4</xm:sqref>
            </x14:sparkline>
            <x14:sparkline>
              <xm:f>Sheet1!$WGF4:$WGF4</xm:f>
              <xm:sqref>WGF4</xm:sqref>
            </x14:sparkline>
            <x14:sparkline>
              <xm:f>Sheet1!$WGG4:$WGG4</xm:f>
              <xm:sqref>WGG4</xm:sqref>
            </x14:sparkline>
            <x14:sparkline>
              <xm:f>Sheet1!$WGH4:$WGH4</xm:f>
              <xm:sqref>WGH4</xm:sqref>
            </x14:sparkline>
            <x14:sparkline>
              <xm:f>Sheet1!$WGI4:$WGI4</xm:f>
              <xm:sqref>WGI4</xm:sqref>
            </x14:sparkline>
            <x14:sparkline>
              <xm:f>Sheet1!$WGJ4:$WGJ4</xm:f>
              <xm:sqref>WGJ4</xm:sqref>
            </x14:sparkline>
            <x14:sparkline>
              <xm:f>Sheet1!$WGK4:$WGK4</xm:f>
              <xm:sqref>WGK4</xm:sqref>
            </x14:sparkline>
            <x14:sparkline>
              <xm:f>Sheet1!$WGL4:$WGL4</xm:f>
              <xm:sqref>WGL4</xm:sqref>
            </x14:sparkline>
            <x14:sparkline>
              <xm:f>Sheet1!$WGM4:$WGM4</xm:f>
              <xm:sqref>WGM4</xm:sqref>
            </x14:sparkline>
            <x14:sparkline>
              <xm:f>Sheet1!$WGN4:$WGN4</xm:f>
              <xm:sqref>WGN4</xm:sqref>
            </x14:sparkline>
            <x14:sparkline>
              <xm:f>Sheet1!$WGO4:$WGO4</xm:f>
              <xm:sqref>WGO4</xm:sqref>
            </x14:sparkline>
            <x14:sparkline>
              <xm:f>Sheet1!$WGP4:$WGP4</xm:f>
              <xm:sqref>WGP4</xm:sqref>
            </x14:sparkline>
            <x14:sparkline>
              <xm:f>Sheet1!$WGQ4:$WGQ4</xm:f>
              <xm:sqref>WGQ4</xm:sqref>
            </x14:sparkline>
            <x14:sparkline>
              <xm:f>Sheet1!$WGR4:$WGR4</xm:f>
              <xm:sqref>WGR4</xm:sqref>
            </x14:sparkline>
            <x14:sparkline>
              <xm:f>Sheet1!$WGS4:$WGS4</xm:f>
              <xm:sqref>WGS4</xm:sqref>
            </x14:sparkline>
            <x14:sparkline>
              <xm:f>Sheet1!$WGT4:$WGT4</xm:f>
              <xm:sqref>WGT4</xm:sqref>
            </x14:sparkline>
            <x14:sparkline>
              <xm:f>Sheet1!$WGU4:$WGU4</xm:f>
              <xm:sqref>WGU4</xm:sqref>
            </x14:sparkline>
            <x14:sparkline>
              <xm:f>Sheet1!$WGV4:$WGV4</xm:f>
              <xm:sqref>WGV4</xm:sqref>
            </x14:sparkline>
            <x14:sparkline>
              <xm:f>Sheet1!$WGW4:$WGW4</xm:f>
              <xm:sqref>WGW4</xm:sqref>
            </x14:sparkline>
            <x14:sparkline>
              <xm:f>Sheet1!$WGX4:$WGX4</xm:f>
              <xm:sqref>WGX4</xm:sqref>
            </x14:sparkline>
            <x14:sparkline>
              <xm:f>Sheet1!$WGY4:$WGY4</xm:f>
              <xm:sqref>WGY4</xm:sqref>
            </x14:sparkline>
            <x14:sparkline>
              <xm:f>Sheet1!$WGZ4:$WGZ4</xm:f>
              <xm:sqref>WGZ4</xm:sqref>
            </x14:sparkline>
            <x14:sparkline>
              <xm:f>Sheet1!$WHA4:$WHA4</xm:f>
              <xm:sqref>WHA4</xm:sqref>
            </x14:sparkline>
            <x14:sparkline>
              <xm:f>Sheet1!$WHB4:$WHB4</xm:f>
              <xm:sqref>WHB4</xm:sqref>
            </x14:sparkline>
            <x14:sparkline>
              <xm:f>Sheet1!$WHC4:$WHC4</xm:f>
              <xm:sqref>WHC4</xm:sqref>
            </x14:sparkline>
            <x14:sparkline>
              <xm:f>Sheet1!$WHD4:$WHD4</xm:f>
              <xm:sqref>WHD4</xm:sqref>
            </x14:sparkline>
            <x14:sparkline>
              <xm:f>Sheet1!$WHE4:$WHE4</xm:f>
              <xm:sqref>WHE4</xm:sqref>
            </x14:sparkline>
            <x14:sparkline>
              <xm:f>Sheet1!$WHF4:$WHF4</xm:f>
              <xm:sqref>WHF4</xm:sqref>
            </x14:sparkline>
            <x14:sparkline>
              <xm:f>Sheet1!$WHG4:$WHG4</xm:f>
              <xm:sqref>WHG4</xm:sqref>
            </x14:sparkline>
            <x14:sparkline>
              <xm:f>Sheet1!$WHH4:$WHH4</xm:f>
              <xm:sqref>WHH4</xm:sqref>
            </x14:sparkline>
            <x14:sparkline>
              <xm:f>Sheet1!$WHI4:$WHI4</xm:f>
              <xm:sqref>WHI4</xm:sqref>
            </x14:sparkline>
            <x14:sparkline>
              <xm:f>Sheet1!$WHJ4:$WHJ4</xm:f>
              <xm:sqref>WHJ4</xm:sqref>
            </x14:sparkline>
            <x14:sparkline>
              <xm:f>Sheet1!$WHK4:$WHK4</xm:f>
              <xm:sqref>WHK4</xm:sqref>
            </x14:sparkline>
            <x14:sparkline>
              <xm:f>Sheet1!$WHL4:$WHL4</xm:f>
              <xm:sqref>WHL4</xm:sqref>
            </x14:sparkline>
            <x14:sparkline>
              <xm:f>Sheet1!$WHM4:$WHM4</xm:f>
              <xm:sqref>WHM4</xm:sqref>
            </x14:sparkline>
            <x14:sparkline>
              <xm:f>Sheet1!$WHN4:$WHN4</xm:f>
              <xm:sqref>WHN4</xm:sqref>
            </x14:sparkline>
            <x14:sparkline>
              <xm:f>Sheet1!$WHO4:$WHO4</xm:f>
              <xm:sqref>WHO4</xm:sqref>
            </x14:sparkline>
            <x14:sparkline>
              <xm:f>Sheet1!$WHP4:$WHP4</xm:f>
              <xm:sqref>WHP4</xm:sqref>
            </x14:sparkline>
            <x14:sparkline>
              <xm:f>Sheet1!$WHQ4:$WHQ4</xm:f>
              <xm:sqref>WHQ4</xm:sqref>
            </x14:sparkline>
            <x14:sparkline>
              <xm:f>Sheet1!$WHR4:$WHR4</xm:f>
              <xm:sqref>WHR4</xm:sqref>
            </x14:sparkline>
            <x14:sparkline>
              <xm:f>Sheet1!$WHS4:$WHS4</xm:f>
              <xm:sqref>WHS4</xm:sqref>
            </x14:sparkline>
            <x14:sparkline>
              <xm:f>Sheet1!$WHT4:$WHT4</xm:f>
              <xm:sqref>WHT4</xm:sqref>
            </x14:sparkline>
            <x14:sparkline>
              <xm:f>Sheet1!$WHU4:$WHU4</xm:f>
              <xm:sqref>WHU4</xm:sqref>
            </x14:sparkline>
            <x14:sparkline>
              <xm:f>Sheet1!$WHV4:$WHV4</xm:f>
              <xm:sqref>WHV4</xm:sqref>
            </x14:sparkline>
            <x14:sparkline>
              <xm:f>Sheet1!$WHW4:$WHW4</xm:f>
              <xm:sqref>WHW4</xm:sqref>
            </x14:sparkline>
            <x14:sparkline>
              <xm:f>Sheet1!$WHX4:$WHX4</xm:f>
              <xm:sqref>WHX4</xm:sqref>
            </x14:sparkline>
            <x14:sparkline>
              <xm:f>Sheet1!$WHY4:$WHY4</xm:f>
              <xm:sqref>WHY4</xm:sqref>
            </x14:sparkline>
            <x14:sparkline>
              <xm:f>Sheet1!$WHZ4:$WHZ4</xm:f>
              <xm:sqref>WHZ4</xm:sqref>
            </x14:sparkline>
            <x14:sparkline>
              <xm:f>Sheet1!$WIA4:$WIA4</xm:f>
              <xm:sqref>WIA4</xm:sqref>
            </x14:sparkline>
            <x14:sparkline>
              <xm:f>Sheet1!$WIB4:$WIB4</xm:f>
              <xm:sqref>WIB4</xm:sqref>
            </x14:sparkline>
            <x14:sparkline>
              <xm:f>Sheet1!$WIC4:$WIC4</xm:f>
              <xm:sqref>WIC4</xm:sqref>
            </x14:sparkline>
            <x14:sparkline>
              <xm:f>Sheet1!$WID4:$WID4</xm:f>
              <xm:sqref>WID4</xm:sqref>
            </x14:sparkline>
            <x14:sparkline>
              <xm:f>Sheet1!$WIE4:$WIE4</xm:f>
              <xm:sqref>WIE4</xm:sqref>
            </x14:sparkline>
            <x14:sparkline>
              <xm:f>Sheet1!$WIF4:$WIF4</xm:f>
              <xm:sqref>WIF4</xm:sqref>
            </x14:sparkline>
            <x14:sparkline>
              <xm:f>Sheet1!$WIG4:$WIG4</xm:f>
              <xm:sqref>WIG4</xm:sqref>
            </x14:sparkline>
            <x14:sparkline>
              <xm:f>Sheet1!$WIH4:$WIH4</xm:f>
              <xm:sqref>WIH4</xm:sqref>
            </x14:sparkline>
            <x14:sparkline>
              <xm:f>Sheet1!$WII4:$WII4</xm:f>
              <xm:sqref>WII4</xm:sqref>
            </x14:sparkline>
            <x14:sparkline>
              <xm:f>Sheet1!$WIJ4:$WIJ4</xm:f>
              <xm:sqref>WIJ4</xm:sqref>
            </x14:sparkline>
            <x14:sparkline>
              <xm:f>Sheet1!$WIK4:$WIK4</xm:f>
              <xm:sqref>WIK4</xm:sqref>
            </x14:sparkline>
            <x14:sparkline>
              <xm:f>Sheet1!$WIL4:$WIL4</xm:f>
              <xm:sqref>WIL4</xm:sqref>
            </x14:sparkline>
            <x14:sparkline>
              <xm:f>Sheet1!$WIM4:$WIM4</xm:f>
              <xm:sqref>WIM4</xm:sqref>
            </x14:sparkline>
            <x14:sparkline>
              <xm:f>Sheet1!$WIN4:$WIN4</xm:f>
              <xm:sqref>WIN4</xm:sqref>
            </x14:sparkline>
            <x14:sparkline>
              <xm:f>Sheet1!$WIO4:$WIO4</xm:f>
              <xm:sqref>WIO4</xm:sqref>
            </x14:sparkline>
            <x14:sparkline>
              <xm:f>Sheet1!$WIP4:$WIP4</xm:f>
              <xm:sqref>WIP4</xm:sqref>
            </x14:sparkline>
            <x14:sparkline>
              <xm:f>Sheet1!$WIQ4:$WIQ4</xm:f>
              <xm:sqref>WIQ4</xm:sqref>
            </x14:sparkline>
            <x14:sparkline>
              <xm:f>Sheet1!$WIR4:$WIR4</xm:f>
              <xm:sqref>WIR4</xm:sqref>
            </x14:sparkline>
            <x14:sparkline>
              <xm:f>Sheet1!$WIS4:$WIS4</xm:f>
              <xm:sqref>WIS4</xm:sqref>
            </x14:sparkline>
            <x14:sparkline>
              <xm:f>Sheet1!$WIT4:$WIT4</xm:f>
              <xm:sqref>WIT4</xm:sqref>
            </x14:sparkline>
            <x14:sparkline>
              <xm:f>Sheet1!$WIU4:$WIU4</xm:f>
              <xm:sqref>WIU4</xm:sqref>
            </x14:sparkline>
            <x14:sparkline>
              <xm:f>Sheet1!$WIV4:$WIV4</xm:f>
              <xm:sqref>WIV4</xm:sqref>
            </x14:sparkline>
            <x14:sparkline>
              <xm:f>Sheet1!$WIW4:$WIW4</xm:f>
              <xm:sqref>WIW4</xm:sqref>
            </x14:sparkline>
            <x14:sparkline>
              <xm:f>Sheet1!$WIX4:$WIX4</xm:f>
              <xm:sqref>WIX4</xm:sqref>
            </x14:sparkline>
            <x14:sparkline>
              <xm:f>Sheet1!$WIY4:$WIY4</xm:f>
              <xm:sqref>WIY4</xm:sqref>
            </x14:sparkline>
            <x14:sparkline>
              <xm:f>Sheet1!$WIZ4:$WIZ4</xm:f>
              <xm:sqref>WIZ4</xm:sqref>
            </x14:sparkline>
            <x14:sparkline>
              <xm:f>Sheet1!$WJA4:$WJA4</xm:f>
              <xm:sqref>WJA4</xm:sqref>
            </x14:sparkline>
            <x14:sparkline>
              <xm:f>Sheet1!$WJB4:$WJB4</xm:f>
              <xm:sqref>WJB4</xm:sqref>
            </x14:sparkline>
            <x14:sparkline>
              <xm:f>Sheet1!$WJC4:$WJC4</xm:f>
              <xm:sqref>WJC4</xm:sqref>
            </x14:sparkline>
            <x14:sparkline>
              <xm:f>Sheet1!$WJD4:$WJD4</xm:f>
              <xm:sqref>WJD4</xm:sqref>
            </x14:sparkline>
            <x14:sparkline>
              <xm:f>Sheet1!$WJE4:$WJE4</xm:f>
              <xm:sqref>WJE4</xm:sqref>
            </x14:sparkline>
            <x14:sparkline>
              <xm:f>Sheet1!$WJF4:$WJF4</xm:f>
              <xm:sqref>WJF4</xm:sqref>
            </x14:sparkline>
            <x14:sparkline>
              <xm:f>Sheet1!$WJG4:$WJG4</xm:f>
              <xm:sqref>WJG4</xm:sqref>
            </x14:sparkline>
            <x14:sparkline>
              <xm:f>Sheet1!$WJH4:$WJH4</xm:f>
              <xm:sqref>WJH4</xm:sqref>
            </x14:sparkline>
            <x14:sparkline>
              <xm:f>Sheet1!$WJI4:$WJI4</xm:f>
              <xm:sqref>WJI4</xm:sqref>
            </x14:sparkline>
            <x14:sparkline>
              <xm:f>Sheet1!$WJJ4:$WJJ4</xm:f>
              <xm:sqref>WJJ4</xm:sqref>
            </x14:sparkline>
            <x14:sparkline>
              <xm:f>Sheet1!$WJK4:$WJK4</xm:f>
              <xm:sqref>WJK4</xm:sqref>
            </x14:sparkline>
            <x14:sparkline>
              <xm:f>Sheet1!$WJL4:$WJL4</xm:f>
              <xm:sqref>WJL4</xm:sqref>
            </x14:sparkline>
            <x14:sparkline>
              <xm:f>Sheet1!$WJM4:$WJM4</xm:f>
              <xm:sqref>WJM4</xm:sqref>
            </x14:sparkline>
            <x14:sparkline>
              <xm:f>Sheet1!$WJN4:$WJN4</xm:f>
              <xm:sqref>WJN4</xm:sqref>
            </x14:sparkline>
            <x14:sparkline>
              <xm:f>Sheet1!$WJO4:$WJO4</xm:f>
              <xm:sqref>WJO4</xm:sqref>
            </x14:sparkline>
            <x14:sparkline>
              <xm:f>Sheet1!$WJP4:$WJP4</xm:f>
              <xm:sqref>WJP4</xm:sqref>
            </x14:sparkline>
            <x14:sparkline>
              <xm:f>Sheet1!$WJQ4:$WJQ4</xm:f>
              <xm:sqref>WJQ4</xm:sqref>
            </x14:sparkline>
            <x14:sparkline>
              <xm:f>Sheet1!$WJR4:$WJR4</xm:f>
              <xm:sqref>WJR4</xm:sqref>
            </x14:sparkline>
            <x14:sparkline>
              <xm:f>Sheet1!$WJS4:$WJS4</xm:f>
              <xm:sqref>WJS4</xm:sqref>
            </x14:sparkline>
            <x14:sparkline>
              <xm:f>Sheet1!$WJT4:$WJT4</xm:f>
              <xm:sqref>WJT4</xm:sqref>
            </x14:sparkline>
            <x14:sparkline>
              <xm:f>Sheet1!$WJU4:$WJU4</xm:f>
              <xm:sqref>WJU4</xm:sqref>
            </x14:sparkline>
            <x14:sparkline>
              <xm:f>Sheet1!$WJV4:$WJV4</xm:f>
              <xm:sqref>WJV4</xm:sqref>
            </x14:sparkline>
            <x14:sparkline>
              <xm:f>Sheet1!$WJW4:$WJW4</xm:f>
              <xm:sqref>WJW4</xm:sqref>
            </x14:sparkline>
            <x14:sparkline>
              <xm:f>Sheet1!$WJX4:$WJX4</xm:f>
              <xm:sqref>WJX4</xm:sqref>
            </x14:sparkline>
            <x14:sparkline>
              <xm:f>Sheet1!$WJY4:$WJY4</xm:f>
              <xm:sqref>WJY4</xm:sqref>
            </x14:sparkline>
            <x14:sparkline>
              <xm:f>Sheet1!$WJZ4:$WJZ4</xm:f>
              <xm:sqref>WJZ4</xm:sqref>
            </x14:sparkline>
            <x14:sparkline>
              <xm:f>Sheet1!$WKA4:$WKA4</xm:f>
              <xm:sqref>WKA4</xm:sqref>
            </x14:sparkline>
            <x14:sparkline>
              <xm:f>Sheet1!$WKB4:$WKB4</xm:f>
              <xm:sqref>WKB4</xm:sqref>
            </x14:sparkline>
            <x14:sparkline>
              <xm:f>Sheet1!$WKC4:$WKC4</xm:f>
              <xm:sqref>WKC4</xm:sqref>
            </x14:sparkline>
            <x14:sparkline>
              <xm:f>Sheet1!$WKD4:$WKD4</xm:f>
              <xm:sqref>WKD4</xm:sqref>
            </x14:sparkline>
            <x14:sparkline>
              <xm:f>Sheet1!$WKE4:$WKE4</xm:f>
              <xm:sqref>WKE4</xm:sqref>
            </x14:sparkline>
            <x14:sparkline>
              <xm:f>Sheet1!$WKF4:$WKF4</xm:f>
              <xm:sqref>WKF4</xm:sqref>
            </x14:sparkline>
            <x14:sparkline>
              <xm:f>Sheet1!$WKG4:$WKG4</xm:f>
              <xm:sqref>WKG4</xm:sqref>
            </x14:sparkline>
            <x14:sparkline>
              <xm:f>Sheet1!$WKH4:$WKH4</xm:f>
              <xm:sqref>WKH4</xm:sqref>
            </x14:sparkline>
            <x14:sparkline>
              <xm:f>Sheet1!$WKI4:$WKI4</xm:f>
              <xm:sqref>WKI4</xm:sqref>
            </x14:sparkline>
            <x14:sparkline>
              <xm:f>Sheet1!$WKJ4:$WKJ4</xm:f>
              <xm:sqref>WKJ4</xm:sqref>
            </x14:sparkline>
            <x14:sparkline>
              <xm:f>Sheet1!$WKK4:$WKK4</xm:f>
              <xm:sqref>WKK4</xm:sqref>
            </x14:sparkline>
            <x14:sparkline>
              <xm:f>Sheet1!$WKL4:$WKL4</xm:f>
              <xm:sqref>WKL4</xm:sqref>
            </x14:sparkline>
            <x14:sparkline>
              <xm:f>Sheet1!$WKM4:$WKM4</xm:f>
              <xm:sqref>WKM4</xm:sqref>
            </x14:sparkline>
            <x14:sparkline>
              <xm:f>Sheet1!$WKN4:$WKN4</xm:f>
              <xm:sqref>WKN4</xm:sqref>
            </x14:sparkline>
            <x14:sparkline>
              <xm:f>Sheet1!$WKO4:$WKO4</xm:f>
              <xm:sqref>WKO4</xm:sqref>
            </x14:sparkline>
            <x14:sparkline>
              <xm:f>Sheet1!$WKP4:$WKP4</xm:f>
              <xm:sqref>WKP4</xm:sqref>
            </x14:sparkline>
            <x14:sparkline>
              <xm:f>Sheet1!$WKQ4:$WKQ4</xm:f>
              <xm:sqref>WKQ4</xm:sqref>
            </x14:sparkline>
            <x14:sparkline>
              <xm:f>Sheet1!$WKR4:$WKR4</xm:f>
              <xm:sqref>WKR4</xm:sqref>
            </x14:sparkline>
            <x14:sparkline>
              <xm:f>Sheet1!$WKS4:$WKS4</xm:f>
              <xm:sqref>WKS4</xm:sqref>
            </x14:sparkline>
            <x14:sparkline>
              <xm:f>Sheet1!$WKT4:$WKT4</xm:f>
              <xm:sqref>WKT4</xm:sqref>
            </x14:sparkline>
            <x14:sparkline>
              <xm:f>Sheet1!$WKU4:$WKU4</xm:f>
              <xm:sqref>WKU4</xm:sqref>
            </x14:sparkline>
            <x14:sparkline>
              <xm:f>Sheet1!$WKV4:$WKV4</xm:f>
              <xm:sqref>WKV4</xm:sqref>
            </x14:sparkline>
            <x14:sparkline>
              <xm:f>Sheet1!$WKW4:$WKW4</xm:f>
              <xm:sqref>WKW4</xm:sqref>
            </x14:sparkline>
            <x14:sparkline>
              <xm:f>Sheet1!$WKX4:$WKX4</xm:f>
              <xm:sqref>WKX4</xm:sqref>
            </x14:sparkline>
            <x14:sparkline>
              <xm:f>Sheet1!$WKY4:$WKY4</xm:f>
              <xm:sqref>WKY4</xm:sqref>
            </x14:sparkline>
            <x14:sparkline>
              <xm:f>Sheet1!$WKZ4:$WKZ4</xm:f>
              <xm:sqref>WKZ4</xm:sqref>
            </x14:sparkline>
            <x14:sparkline>
              <xm:f>Sheet1!$WLA4:$WLA4</xm:f>
              <xm:sqref>WLA4</xm:sqref>
            </x14:sparkline>
            <x14:sparkline>
              <xm:f>Sheet1!$WLB4:$WLB4</xm:f>
              <xm:sqref>WLB4</xm:sqref>
            </x14:sparkline>
            <x14:sparkline>
              <xm:f>Sheet1!$WLC4:$WLC4</xm:f>
              <xm:sqref>WLC4</xm:sqref>
            </x14:sparkline>
            <x14:sparkline>
              <xm:f>Sheet1!$WLD4:$WLD4</xm:f>
              <xm:sqref>WLD4</xm:sqref>
            </x14:sparkline>
            <x14:sparkline>
              <xm:f>Sheet1!$WLE4:$WLE4</xm:f>
              <xm:sqref>WLE4</xm:sqref>
            </x14:sparkline>
            <x14:sparkline>
              <xm:f>Sheet1!$WLF4:$WLF4</xm:f>
              <xm:sqref>WLF4</xm:sqref>
            </x14:sparkline>
            <x14:sparkline>
              <xm:f>Sheet1!$WLG4:$WLG4</xm:f>
              <xm:sqref>WLG4</xm:sqref>
            </x14:sparkline>
            <x14:sparkline>
              <xm:f>Sheet1!$WLH4:$WLH4</xm:f>
              <xm:sqref>WLH4</xm:sqref>
            </x14:sparkline>
            <x14:sparkline>
              <xm:f>Sheet1!$WLI4:$WLI4</xm:f>
              <xm:sqref>WLI4</xm:sqref>
            </x14:sparkline>
            <x14:sparkline>
              <xm:f>Sheet1!$WLJ4:$WLJ4</xm:f>
              <xm:sqref>WLJ4</xm:sqref>
            </x14:sparkline>
            <x14:sparkline>
              <xm:f>Sheet1!$WLK4:$WLK4</xm:f>
              <xm:sqref>WLK4</xm:sqref>
            </x14:sparkline>
            <x14:sparkline>
              <xm:f>Sheet1!$WLL4:$WLL4</xm:f>
              <xm:sqref>WLL4</xm:sqref>
            </x14:sparkline>
            <x14:sparkline>
              <xm:f>Sheet1!$WLM4:$WLM4</xm:f>
              <xm:sqref>WLM4</xm:sqref>
            </x14:sparkline>
            <x14:sparkline>
              <xm:f>Sheet1!$WLN4:$WLN4</xm:f>
              <xm:sqref>WLN4</xm:sqref>
            </x14:sparkline>
            <x14:sparkline>
              <xm:f>Sheet1!$WLO4:$WLO4</xm:f>
              <xm:sqref>WLO4</xm:sqref>
            </x14:sparkline>
            <x14:sparkline>
              <xm:f>Sheet1!$WLP4:$WLP4</xm:f>
              <xm:sqref>WLP4</xm:sqref>
            </x14:sparkline>
            <x14:sparkline>
              <xm:f>Sheet1!$WLQ4:$WLQ4</xm:f>
              <xm:sqref>WLQ4</xm:sqref>
            </x14:sparkline>
            <x14:sparkline>
              <xm:f>Sheet1!$WLR4:$WLR4</xm:f>
              <xm:sqref>WLR4</xm:sqref>
            </x14:sparkline>
            <x14:sparkline>
              <xm:f>Sheet1!$WLS4:$WLS4</xm:f>
              <xm:sqref>WLS4</xm:sqref>
            </x14:sparkline>
            <x14:sparkline>
              <xm:f>Sheet1!$WLT4:$WLT4</xm:f>
              <xm:sqref>WLT4</xm:sqref>
            </x14:sparkline>
            <x14:sparkline>
              <xm:f>Sheet1!$WLU4:$WLU4</xm:f>
              <xm:sqref>WLU4</xm:sqref>
            </x14:sparkline>
            <x14:sparkline>
              <xm:f>Sheet1!$WLV4:$WLV4</xm:f>
              <xm:sqref>WLV4</xm:sqref>
            </x14:sparkline>
            <x14:sparkline>
              <xm:f>Sheet1!$WLW4:$WLW4</xm:f>
              <xm:sqref>WLW4</xm:sqref>
            </x14:sparkline>
            <x14:sparkline>
              <xm:f>Sheet1!$WLX4:$WLX4</xm:f>
              <xm:sqref>WLX4</xm:sqref>
            </x14:sparkline>
            <x14:sparkline>
              <xm:f>Sheet1!$WLY4:$WLY4</xm:f>
              <xm:sqref>WLY4</xm:sqref>
            </x14:sparkline>
            <x14:sparkline>
              <xm:f>Sheet1!$WLZ4:$WLZ4</xm:f>
              <xm:sqref>WLZ4</xm:sqref>
            </x14:sparkline>
            <x14:sparkline>
              <xm:f>Sheet1!$WMA4:$WMA4</xm:f>
              <xm:sqref>WMA4</xm:sqref>
            </x14:sparkline>
            <x14:sparkline>
              <xm:f>Sheet1!$WMB4:$WMB4</xm:f>
              <xm:sqref>WMB4</xm:sqref>
            </x14:sparkline>
            <x14:sparkline>
              <xm:f>Sheet1!$WMC4:$WMC4</xm:f>
              <xm:sqref>WMC4</xm:sqref>
            </x14:sparkline>
            <x14:sparkline>
              <xm:f>Sheet1!$WMD4:$WMD4</xm:f>
              <xm:sqref>WMD4</xm:sqref>
            </x14:sparkline>
            <x14:sparkline>
              <xm:f>Sheet1!$WME4:$WME4</xm:f>
              <xm:sqref>WME4</xm:sqref>
            </x14:sparkline>
            <x14:sparkline>
              <xm:f>Sheet1!$WMF4:$WMF4</xm:f>
              <xm:sqref>WMF4</xm:sqref>
            </x14:sparkline>
            <x14:sparkline>
              <xm:f>Sheet1!$WMG4:$WMG4</xm:f>
              <xm:sqref>WMG4</xm:sqref>
            </x14:sparkline>
            <x14:sparkline>
              <xm:f>Sheet1!$WMH4:$WMH4</xm:f>
              <xm:sqref>WMH4</xm:sqref>
            </x14:sparkline>
            <x14:sparkline>
              <xm:f>Sheet1!$WMI4:$WMI4</xm:f>
              <xm:sqref>WMI4</xm:sqref>
            </x14:sparkline>
            <x14:sparkline>
              <xm:f>Sheet1!$WMJ4:$WMJ4</xm:f>
              <xm:sqref>WMJ4</xm:sqref>
            </x14:sparkline>
            <x14:sparkline>
              <xm:f>Sheet1!$WMK4:$WMK4</xm:f>
              <xm:sqref>WMK4</xm:sqref>
            </x14:sparkline>
            <x14:sparkline>
              <xm:f>Sheet1!$WML4:$WML4</xm:f>
              <xm:sqref>WML4</xm:sqref>
            </x14:sparkline>
            <x14:sparkline>
              <xm:f>Sheet1!$WMM4:$WMM4</xm:f>
              <xm:sqref>WMM4</xm:sqref>
            </x14:sparkline>
            <x14:sparkline>
              <xm:f>Sheet1!$WMN4:$WMN4</xm:f>
              <xm:sqref>WMN4</xm:sqref>
            </x14:sparkline>
            <x14:sparkline>
              <xm:f>Sheet1!$WMO4:$WMO4</xm:f>
              <xm:sqref>WMO4</xm:sqref>
            </x14:sparkline>
            <x14:sparkline>
              <xm:f>Sheet1!$WMP4:$WMP4</xm:f>
              <xm:sqref>WMP4</xm:sqref>
            </x14:sparkline>
            <x14:sparkline>
              <xm:f>Sheet1!$WMQ4:$WMQ4</xm:f>
              <xm:sqref>WMQ4</xm:sqref>
            </x14:sparkline>
            <x14:sparkline>
              <xm:f>Sheet1!$WMR4:$WMR4</xm:f>
              <xm:sqref>WMR4</xm:sqref>
            </x14:sparkline>
            <x14:sparkline>
              <xm:f>Sheet1!$WMS4:$WMS4</xm:f>
              <xm:sqref>WMS4</xm:sqref>
            </x14:sparkline>
            <x14:sparkline>
              <xm:f>Sheet1!$WMT4:$WMT4</xm:f>
              <xm:sqref>WMT4</xm:sqref>
            </x14:sparkline>
            <x14:sparkline>
              <xm:f>Sheet1!$WMU4:$WMU4</xm:f>
              <xm:sqref>WMU4</xm:sqref>
            </x14:sparkline>
            <x14:sparkline>
              <xm:f>Sheet1!$WMV4:$WMV4</xm:f>
              <xm:sqref>WMV4</xm:sqref>
            </x14:sparkline>
            <x14:sparkline>
              <xm:f>Sheet1!$WMW4:$WMW4</xm:f>
              <xm:sqref>WMW4</xm:sqref>
            </x14:sparkline>
            <x14:sparkline>
              <xm:f>Sheet1!$WMX4:$WMX4</xm:f>
              <xm:sqref>WMX4</xm:sqref>
            </x14:sparkline>
            <x14:sparkline>
              <xm:f>Sheet1!$WMY4:$WMY4</xm:f>
              <xm:sqref>WMY4</xm:sqref>
            </x14:sparkline>
            <x14:sparkline>
              <xm:f>Sheet1!$WMZ4:$WMZ4</xm:f>
              <xm:sqref>WMZ4</xm:sqref>
            </x14:sparkline>
            <x14:sparkline>
              <xm:f>Sheet1!$WNA4:$WNA4</xm:f>
              <xm:sqref>WNA4</xm:sqref>
            </x14:sparkline>
            <x14:sparkline>
              <xm:f>Sheet1!$WNB4:$WNB4</xm:f>
              <xm:sqref>WNB4</xm:sqref>
            </x14:sparkline>
            <x14:sparkline>
              <xm:f>Sheet1!$WNC4:$WNC4</xm:f>
              <xm:sqref>WNC4</xm:sqref>
            </x14:sparkline>
            <x14:sparkline>
              <xm:f>Sheet1!$WND4:$WND4</xm:f>
              <xm:sqref>WND4</xm:sqref>
            </x14:sparkline>
            <x14:sparkline>
              <xm:f>Sheet1!$WNE4:$WNE4</xm:f>
              <xm:sqref>WNE4</xm:sqref>
            </x14:sparkline>
            <x14:sparkline>
              <xm:f>Sheet1!$WNF4:$WNF4</xm:f>
              <xm:sqref>WNF4</xm:sqref>
            </x14:sparkline>
            <x14:sparkline>
              <xm:f>Sheet1!$WNG4:$WNG4</xm:f>
              <xm:sqref>WNG4</xm:sqref>
            </x14:sparkline>
            <x14:sparkline>
              <xm:f>Sheet1!$WNH4:$WNH4</xm:f>
              <xm:sqref>WNH4</xm:sqref>
            </x14:sparkline>
            <x14:sparkline>
              <xm:f>Sheet1!$WNI4:$WNI4</xm:f>
              <xm:sqref>WNI4</xm:sqref>
            </x14:sparkline>
            <x14:sparkline>
              <xm:f>Sheet1!$WNJ4:$WNJ4</xm:f>
              <xm:sqref>WNJ4</xm:sqref>
            </x14:sparkline>
            <x14:sparkline>
              <xm:f>Sheet1!$WNK4:$WNK4</xm:f>
              <xm:sqref>WNK4</xm:sqref>
            </x14:sparkline>
            <x14:sparkline>
              <xm:f>Sheet1!$WNL4:$WNL4</xm:f>
              <xm:sqref>WNL4</xm:sqref>
            </x14:sparkline>
            <x14:sparkline>
              <xm:f>Sheet1!$WNM4:$WNM4</xm:f>
              <xm:sqref>WNM4</xm:sqref>
            </x14:sparkline>
            <x14:sparkline>
              <xm:f>Sheet1!$WNN4:$WNN4</xm:f>
              <xm:sqref>WNN4</xm:sqref>
            </x14:sparkline>
            <x14:sparkline>
              <xm:f>Sheet1!$WNO4:$WNO4</xm:f>
              <xm:sqref>WNO4</xm:sqref>
            </x14:sparkline>
            <x14:sparkline>
              <xm:f>Sheet1!$WNP4:$WNP4</xm:f>
              <xm:sqref>WNP4</xm:sqref>
            </x14:sparkline>
            <x14:sparkline>
              <xm:f>Sheet1!$WNQ4:$WNQ4</xm:f>
              <xm:sqref>WNQ4</xm:sqref>
            </x14:sparkline>
            <x14:sparkline>
              <xm:f>Sheet1!$WNR4:$WNR4</xm:f>
              <xm:sqref>WNR4</xm:sqref>
            </x14:sparkline>
            <x14:sparkline>
              <xm:f>Sheet1!$WNS4:$WNS4</xm:f>
              <xm:sqref>WNS4</xm:sqref>
            </x14:sparkline>
            <x14:sparkline>
              <xm:f>Sheet1!$WNT4:$WNT4</xm:f>
              <xm:sqref>WNT4</xm:sqref>
            </x14:sparkline>
            <x14:sparkline>
              <xm:f>Sheet1!$WNU4:$WNU4</xm:f>
              <xm:sqref>WNU4</xm:sqref>
            </x14:sparkline>
            <x14:sparkline>
              <xm:f>Sheet1!$WNV4:$WNV4</xm:f>
              <xm:sqref>WNV4</xm:sqref>
            </x14:sparkline>
            <x14:sparkline>
              <xm:f>Sheet1!$WNW4:$WNW4</xm:f>
              <xm:sqref>WNW4</xm:sqref>
            </x14:sparkline>
            <x14:sparkline>
              <xm:f>Sheet1!$WNX4:$WNX4</xm:f>
              <xm:sqref>WNX4</xm:sqref>
            </x14:sparkline>
            <x14:sparkline>
              <xm:f>Sheet1!$WNY4:$WNY4</xm:f>
              <xm:sqref>WNY4</xm:sqref>
            </x14:sparkline>
            <x14:sparkline>
              <xm:f>Sheet1!$WNZ4:$WNZ4</xm:f>
              <xm:sqref>WNZ4</xm:sqref>
            </x14:sparkline>
            <x14:sparkline>
              <xm:f>Sheet1!$WOA4:$WOA4</xm:f>
              <xm:sqref>WOA4</xm:sqref>
            </x14:sparkline>
            <x14:sparkline>
              <xm:f>Sheet1!$WOB4:$WOB4</xm:f>
              <xm:sqref>WOB4</xm:sqref>
            </x14:sparkline>
            <x14:sparkline>
              <xm:f>Sheet1!$WOC4:$WOC4</xm:f>
              <xm:sqref>WOC4</xm:sqref>
            </x14:sparkline>
            <x14:sparkline>
              <xm:f>Sheet1!$WOD4:$WOD4</xm:f>
              <xm:sqref>WOD4</xm:sqref>
            </x14:sparkline>
            <x14:sparkline>
              <xm:f>Sheet1!$WOE4:$WOE4</xm:f>
              <xm:sqref>WOE4</xm:sqref>
            </x14:sparkline>
            <x14:sparkline>
              <xm:f>Sheet1!$WOF4:$WOF4</xm:f>
              <xm:sqref>WOF4</xm:sqref>
            </x14:sparkline>
            <x14:sparkline>
              <xm:f>Sheet1!$WOG4:$WOG4</xm:f>
              <xm:sqref>WOG4</xm:sqref>
            </x14:sparkline>
            <x14:sparkline>
              <xm:f>Sheet1!$WOH4:$WOH4</xm:f>
              <xm:sqref>WOH4</xm:sqref>
            </x14:sparkline>
            <x14:sparkline>
              <xm:f>Sheet1!$WOI4:$WOI4</xm:f>
              <xm:sqref>WOI4</xm:sqref>
            </x14:sparkline>
            <x14:sparkline>
              <xm:f>Sheet1!$WOJ4:$WOJ4</xm:f>
              <xm:sqref>WOJ4</xm:sqref>
            </x14:sparkline>
            <x14:sparkline>
              <xm:f>Sheet1!$WOK4:$WOK4</xm:f>
              <xm:sqref>WOK4</xm:sqref>
            </x14:sparkline>
            <x14:sparkline>
              <xm:f>Sheet1!$WOL4:$WOL4</xm:f>
              <xm:sqref>WOL4</xm:sqref>
            </x14:sparkline>
            <x14:sparkline>
              <xm:f>Sheet1!$WOM4:$WOM4</xm:f>
              <xm:sqref>WOM4</xm:sqref>
            </x14:sparkline>
            <x14:sparkline>
              <xm:f>Sheet1!$WON4:$WON4</xm:f>
              <xm:sqref>WON4</xm:sqref>
            </x14:sparkline>
            <x14:sparkline>
              <xm:f>Sheet1!$WOO4:$WOO4</xm:f>
              <xm:sqref>WOO4</xm:sqref>
            </x14:sparkline>
            <x14:sparkline>
              <xm:f>Sheet1!$WOP4:$WOP4</xm:f>
              <xm:sqref>WOP4</xm:sqref>
            </x14:sparkline>
            <x14:sparkline>
              <xm:f>Sheet1!$WOQ4:$WOQ4</xm:f>
              <xm:sqref>WOQ4</xm:sqref>
            </x14:sparkline>
            <x14:sparkline>
              <xm:f>Sheet1!$WOR4:$WOR4</xm:f>
              <xm:sqref>WOR4</xm:sqref>
            </x14:sparkline>
            <x14:sparkline>
              <xm:f>Sheet1!$WOS4:$WOS4</xm:f>
              <xm:sqref>WOS4</xm:sqref>
            </x14:sparkline>
            <x14:sparkline>
              <xm:f>Sheet1!$WOT4:$WOT4</xm:f>
              <xm:sqref>WOT4</xm:sqref>
            </x14:sparkline>
            <x14:sparkline>
              <xm:f>Sheet1!$WOU4:$WOU4</xm:f>
              <xm:sqref>WOU4</xm:sqref>
            </x14:sparkline>
            <x14:sparkline>
              <xm:f>Sheet1!$WOV4:$WOV4</xm:f>
              <xm:sqref>WOV4</xm:sqref>
            </x14:sparkline>
            <x14:sparkline>
              <xm:f>Sheet1!$WOW4:$WOW4</xm:f>
              <xm:sqref>WOW4</xm:sqref>
            </x14:sparkline>
            <x14:sparkline>
              <xm:f>Sheet1!$WOX4:$WOX4</xm:f>
              <xm:sqref>WOX4</xm:sqref>
            </x14:sparkline>
            <x14:sparkline>
              <xm:f>Sheet1!$WOY4:$WOY4</xm:f>
              <xm:sqref>WOY4</xm:sqref>
            </x14:sparkline>
            <x14:sparkline>
              <xm:f>Sheet1!$WOZ4:$WOZ4</xm:f>
              <xm:sqref>WOZ4</xm:sqref>
            </x14:sparkline>
            <x14:sparkline>
              <xm:f>Sheet1!$WPA4:$WPA4</xm:f>
              <xm:sqref>WPA4</xm:sqref>
            </x14:sparkline>
            <x14:sparkline>
              <xm:f>Sheet1!$WPB4:$WPB4</xm:f>
              <xm:sqref>WPB4</xm:sqref>
            </x14:sparkline>
            <x14:sparkline>
              <xm:f>Sheet1!$WPC4:$WPC4</xm:f>
              <xm:sqref>WPC4</xm:sqref>
            </x14:sparkline>
            <x14:sparkline>
              <xm:f>Sheet1!$WPD4:$WPD4</xm:f>
              <xm:sqref>WPD4</xm:sqref>
            </x14:sparkline>
            <x14:sparkline>
              <xm:f>Sheet1!$WPE4:$WPE4</xm:f>
              <xm:sqref>WPE4</xm:sqref>
            </x14:sparkline>
            <x14:sparkline>
              <xm:f>Sheet1!$WPF4:$WPF4</xm:f>
              <xm:sqref>WPF4</xm:sqref>
            </x14:sparkline>
            <x14:sparkline>
              <xm:f>Sheet1!$WPG4:$WPG4</xm:f>
              <xm:sqref>WPG4</xm:sqref>
            </x14:sparkline>
            <x14:sparkline>
              <xm:f>Sheet1!$WPH4:$WPH4</xm:f>
              <xm:sqref>WPH4</xm:sqref>
            </x14:sparkline>
            <x14:sparkline>
              <xm:f>Sheet1!$WPI4:$WPI4</xm:f>
              <xm:sqref>WPI4</xm:sqref>
            </x14:sparkline>
            <x14:sparkline>
              <xm:f>Sheet1!$WPJ4:$WPJ4</xm:f>
              <xm:sqref>WPJ4</xm:sqref>
            </x14:sparkline>
            <x14:sparkline>
              <xm:f>Sheet1!$WPK4:$WPK4</xm:f>
              <xm:sqref>WPK4</xm:sqref>
            </x14:sparkline>
            <x14:sparkline>
              <xm:f>Sheet1!$WPL4:$WPL4</xm:f>
              <xm:sqref>WPL4</xm:sqref>
            </x14:sparkline>
            <x14:sparkline>
              <xm:f>Sheet1!$WPM4:$WPM4</xm:f>
              <xm:sqref>WPM4</xm:sqref>
            </x14:sparkline>
            <x14:sparkline>
              <xm:f>Sheet1!$WPN4:$WPN4</xm:f>
              <xm:sqref>WPN4</xm:sqref>
            </x14:sparkline>
            <x14:sparkline>
              <xm:f>Sheet1!$WPO4:$WPO4</xm:f>
              <xm:sqref>WPO4</xm:sqref>
            </x14:sparkline>
            <x14:sparkline>
              <xm:f>Sheet1!$WPP4:$WPP4</xm:f>
              <xm:sqref>WPP4</xm:sqref>
            </x14:sparkline>
            <x14:sparkline>
              <xm:f>Sheet1!$WPQ4:$WPQ4</xm:f>
              <xm:sqref>WPQ4</xm:sqref>
            </x14:sparkline>
            <x14:sparkline>
              <xm:f>Sheet1!$WPR4:$WPR4</xm:f>
              <xm:sqref>WPR4</xm:sqref>
            </x14:sparkline>
            <x14:sparkline>
              <xm:f>Sheet1!$WPS4:$WPS4</xm:f>
              <xm:sqref>WPS4</xm:sqref>
            </x14:sparkline>
            <x14:sparkline>
              <xm:f>Sheet1!$WPT4:$WPT4</xm:f>
              <xm:sqref>WPT4</xm:sqref>
            </x14:sparkline>
            <x14:sparkline>
              <xm:f>Sheet1!$WPU4:$WPU4</xm:f>
              <xm:sqref>WPU4</xm:sqref>
            </x14:sparkline>
            <x14:sparkline>
              <xm:f>Sheet1!$WPV4:$WPV4</xm:f>
              <xm:sqref>WPV4</xm:sqref>
            </x14:sparkline>
            <x14:sparkline>
              <xm:f>Sheet1!$WPW4:$WPW4</xm:f>
              <xm:sqref>WPW4</xm:sqref>
            </x14:sparkline>
            <x14:sparkline>
              <xm:f>Sheet1!$WPX4:$WPX4</xm:f>
              <xm:sqref>WPX4</xm:sqref>
            </x14:sparkline>
            <x14:sparkline>
              <xm:f>Sheet1!$WPY4:$WPY4</xm:f>
              <xm:sqref>WPY4</xm:sqref>
            </x14:sparkline>
            <x14:sparkline>
              <xm:f>Sheet1!$WPZ4:$WPZ4</xm:f>
              <xm:sqref>WPZ4</xm:sqref>
            </x14:sparkline>
            <x14:sparkline>
              <xm:f>Sheet1!$WQA4:$WQA4</xm:f>
              <xm:sqref>WQA4</xm:sqref>
            </x14:sparkline>
            <x14:sparkline>
              <xm:f>Sheet1!$WQB4:$WQB4</xm:f>
              <xm:sqref>WQB4</xm:sqref>
            </x14:sparkline>
            <x14:sparkline>
              <xm:f>Sheet1!$WQC4:$WQC4</xm:f>
              <xm:sqref>WQC4</xm:sqref>
            </x14:sparkline>
            <x14:sparkline>
              <xm:f>Sheet1!$WQD4:$WQD4</xm:f>
              <xm:sqref>WQD4</xm:sqref>
            </x14:sparkline>
            <x14:sparkline>
              <xm:f>Sheet1!$WQE4:$WQE4</xm:f>
              <xm:sqref>WQE4</xm:sqref>
            </x14:sparkline>
            <x14:sparkline>
              <xm:f>Sheet1!$WQF4:$WQF4</xm:f>
              <xm:sqref>WQF4</xm:sqref>
            </x14:sparkline>
            <x14:sparkline>
              <xm:f>Sheet1!$WQG4:$WQG4</xm:f>
              <xm:sqref>WQG4</xm:sqref>
            </x14:sparkline>
            <x14:sparkline>
              <xm:f>Sheet1!$WQH4:$WQH4</xm:f>
              <xm:sqref>WQH4</xm:sqref>
            </x14:sparkline>
            <x14:sparkline>
              <xm:f>Sheet1!$WQI4:$WQI4</xm:f>
              <xm:sqref>WQI4</xm:sqref>
            </x14:sparkline>
            <x14:sparkline>
              <xm:f>Sheet1!$WQJ4:$WQJ4</xm:f>
              <xm:sqref>WQJ4</xm:sqref>
            </x14:sparkline>
            <x14:sparkline>
              <xm:f>Sheet1!$WQK4:$WQK4</xm:f>
              <xm:sqref>WQK4</xm:sqref>
            </x14:sparkline>
            <x14:sparkline>
              <xm:f>Sheet1!$WQL4:$WQL4</xm:f>
              <xm:sqref>WQL4</xm:sqref>
            </x14:sparkline>
            <x14:sparkline>
              <xm:f>Sheet1!$WQM4:$WQM4</xm:f>
              <xm:sqref>WQM4</xm:sqref>
            </x14:sparkline>
            <x14:sparkline>
              <xm:f>Sheet1!$WQN4:$WQN4</xm:f>
              <xm:sqref>WQN4</xm:sqref>
            </x14:sparkline>
            <x14:sparkline>
              <xm:f>Sheet1!$WQO4:$WQO4</xm:f>
              <xm:sqref>WQO4</xm:sqref>
            </x14:sparkline>
            <x14:sparkline>
              <xm:f>Sheet1!$WQP4:$WQP4</xm:f>
              <xm:sqref>WQP4</xm:sqref>
            </x14:sparkline>
            <x14:sparkline>
              <xm:f>Sheet1!$WQQ4:$WQQ4</xm:f>
              <xm:sqref>WQQ4</xm:sqref>
            </x14:sparkline>
            <x14:sparkline>
              <xm:f>Sheet1!$WQR4:$WQR4</xm:f>
              <xm:sqref>WQR4</xm:sqref>
            </x14:sparkline>
            <x14:sparkline>
              <xm:f>Sheet1!$WQS4:$WQS4</xm:f>
              <xm:sqref>WQS4</xm:sqref>
            </x14:sparkline>
            <x14:sparkline>
              <xm:f>Sheet1!$WQT4:$WQT4</xm:f>
              <xm:sqref>WQT4</xm:sqref>
            </x14:sparkline>
            <x14:sparkline>
              <xm:f>Sheet1!$WQU4:$WQU4</xm:f>
              <xm:sqref>WQU4</xm:sqref>
            </x14:sparkline>
            <x14:sparkline>
              <xm:f>Sheet1!$WQV4:$WQV4</xm:f>
              <xm:sqref>WQV4</xm:sqref>
            </x14:sparkline>
            <x14:sparkline>
              <xm:f>Sheet1!$WQW4:$WQW4</xm:f>
              <xm:sqref>WQW4</xm:sqref>
            </x14:sparkline>
            <x14:sparkline>
              <xm:f>Sheet1!$WQX4:$WQX4</xm:f>
              <xm:sqref>WQX4</xm:sqref>
            </x14:sparkline>
            <x14:sparkline>
              <xm:f>Sheet1!$WQY4:$WQY4</xm:f>
              <xm:sqref>WQY4</xm:sqref>
            </x14:sparkline>
            <x14:sparkline>
              <xm:f>Sheet1!$WQZ4:$WQZ4</xm:f>
              <xm:sqref>WQZ4</xm:sqref>
            </x14:sparkline>
            <x14:sparkline>
              <xm:f>Sheet1!$WRA4:$WRA4</xm:f>
              <xm:sqref>WRA4</xm:sqref>
            </x14:sparkline>
            <x14:sparkline>
              <xm:f>Sheet1!$WRB4:$WRB4</xm:f>
              <xm:sqref>WRB4</xm:sqref>
            </x14:sparkline>
            <x14:sparkline>
              <xm:f>Sheet1!$WRC4:$WRC4</xm:f>
              <xm:sqref>WRC4</xm:sqref>
            </x14:sparkline>
            <x14:sparkline>
              <xm:f>Sheet1!$WRD4:$WRD4</xm:f>
              <xm:sqref>WRD4</xm:sqref>
            </x14:sparkline>
            <x14:sparkline>
              <xm:f>Sheet1!$WRE4:$WRE4</xm:f>
              <xm:sqref>WRE4</xm:sqref>
            </x14:sparkline>
            <x14:sparkline>
              <xm:f>Sheet1!$WRF4:$WRF4</xm:f>
              <xm:sqref>WRF4</xm:sqref>
            </x14:sparkline>
            <x14:sparkline>
              <xm:f>Sheet1!$WRG4:$WRG4</xm:f>
              <xm:sqref>WRG4</xm:sqref>
            </x14:sparkline>
            <x14:sparkline>
              <xm:f>Sheet1!$WRH4:$WRH4</xm:f>
              <xm:sqref>WRH4</xm:sqref>
            </x14:sparkline>
            <x14:sparkline>
              <xm:f>Sheet1!$WRI4:$WRI4</xm:f>
              <xm:sqref>WRI4</xm:sqref>
            </x14:sparkline>
            <x14:sparkline>
              <xm:f>Sheet1!$WRJ4:$WRJ4</xm:f>
              <xm:sqref>WRJ4</xm:sqref>
            </x14:sparkline>
            <x14:sparkline>
              <xm:f>Sheet1!$WRK4:$WRK4</xm:f>
              <xm:sqref>WRK4</xm:sqref>
            </x14:sparkline>
            <x14:sparkline>
              <xm:f>Sheet1!$WRL4:$WRL4</xm:f>
              <xm:sqref>WRL4</xm:sqref>
            </x14:sparkline>
            <x14:sparkline>
              <xm:f>Sheet1!$WRM4:$WRM4</xm:f>
              <xm:sqref>WRM4</xm:sqref>
            </x14:sparkline>
            <x14:sparkline>
              <xm:f>Sheet1!$WRN4:$WRN4</xm:f>
              <xm:sqref>WRN4</xm:sqref>
            </x14:sparkline>
            <x14:sparkline>
              <xm:f>Sheet1!$WRO4:$WRO4</xm:f>
              <xm:sqref>WRO4</xm:sqref>
            </x14:sparkline>
            <x14:sparkline>
              <xm:f>Sheet1!$WRP4:$WRP4</xm:f>
              <xm:sqref>WRP4</xm:sqref>
            </x14:sparkline>
            <x14:sparkline>
              <xm:f>Sheet1!$WRQ4:$WRQ4</xm:f>
              <xm:sqref>WRQ4</xm:sqref>
            </x14:sparkline>
            <x14:sparkline>
              <xm:f>Sheet1!$WRR4:$WRR4</xm:f>
              <xm:sqref>WRR4</xm:sqref>
            </x14:sparkline>
            <x14:sparkline>
              <xm:f>Sheet1!$WRS4:$WRS4</xm:f>
              <xm:sqref>WRS4</xm:sqref>
            </x14:sparkline>
            <x14:sparkline>
              <xm:f>Sheet1!$WRT4:$WRT4</xm:f>
              <xm:sqref>WRT4</xm:sqref>
            </x14:sparkline>
            <x14:sparkline>
              <xm:f>Sheet1!$WRU4:$WRU4</xm:f>
              <xm:sqref>WRU4</xm:sqref>
            </x14:sparkline>
            <x14:sparkline>
              <xm:f>Sheet1!$WRV4:$WRV4</xm:f>
              <xm:sqref>WRV4</xm:sqref>
            </x14:sparkline>
            <x14:sparkline>
              <xm:f>Sheet1!$WRW4:$WRW4</xm:f>
              <xm:sqref>WRW4</xm:sqref>
            </x14:sparkline>
            <x14:sparkline>
              <xm:f>Sheet1!$WRX4:$WRX4</xm:f>
              <xm:sqref>WRX4</xm:sqref>
            </x14:sparkline>
            <x14:sparkline>
              <xm:f>Sheet1!$WRY4:$WRY4</xm:f>
              <xm:sqref>WRY4</xm:sqref>
            </x14:sparkline>
            <x14:sparkline>
              <xm:f>Sheet1!$WRZ4:$WRZ4</xm:f>
              <xm:sqref>WRZ4</xm:sqref>
            </x14:sparkline>
            <x14:sparkline>
              <xm:f>Sheet1!$WSA4:$WSA4</xm:f>
              <xm:sqref>WSA4</xm:sqref>
            </x14:sparkline>
            <x14:sparkline>
              <xm:f>Sheet1!$WSB4:$WSB4</xm:f>
              <xm:sqref>WSB4</xm:sqref>
            </x14:sparkline>
            <x14:sparkline>
              <xm:f>Sheet1!$WSC4:$WSC4</xm:f>
              <xm:sqref>WSC4</xm:sqref>
            </x14:sparkline>
            <x14:sparkline>
              <xm:f>Sheet1!$WSD4:$WSD4</xm:f>
              <xm:sqref>WSD4</xm:sqref>
            </x14:sparkline>
            <x14:sparkline>
              <xm:f>Sheet1!$WSE4:$WSE4</xm:f>
              <xm:sqref>WSE4</xm:sqref>
            </x14:sparkline>
            <x14:sparkline>
              <xm:f>Sheet1!$WSF4:$WSF4</xm:f>
              <xm:sqref>WSF4</xm:sqref>
            </x14:sparkline>
            <x14:sparkline>
              <xm:f>Sheet1!$WSG4:$WSG4</xm:f>
              <xm:sqref>WSG4</xm:sqref>
            </x14:sparkline>
            <x14:sparkline>
              <xm:f>Sheet1!$WSH4:$WSH4</xm:f>
              <xm:sqref>WSH4</xm:sqref>
            </x14:sparkline>
            <x14:sparkline>
              <xm:f>Sheet1!$WSI4:$WSI4</xm:f>
              <xm:sqref>WSI4</xm:sqref>
            </x14:sparkline>
            <x14:sparkline>
              <xm:f>Sheet1!$WSJ4:$WSJ4</xm:f>
              <xm:sqref>WSJ4</xm:sqref>
            </x14:sparkline>
            <x14:sparkline>
              <xm:f>Sheet1!$WSK4:$WSK4</xm:f>
              <xm:sqref>WSK4</xm:sqref>
            </x14:sparkline>
            <x14:sparkline>
              <xm:f>Sheet1!$WSL4:$WSL4</xm:f>
              <xm:sqref>WSL4</xm:sqref>
            </x14:sparkline>
            <x14:sparkline>
              <xm:f>Sheet1!$WSM4:$WSM4</xm:f>
              <xm:sqref>WSM4</xm:sqref>
            </x14:sparkline>
            <x14:sparkline>
              <xm:f>Sheet1!$WSN4:$WSN4</xm:f>
              <xm:sqref>WSN4</xm:sqref>
            </x14:sparkline>
            <x14:sparkline>
              <xm:f>Sheet1!$WSO4:$WSO4</xm:f>
              <xm:sqref>WSO4</xm:sqref>
            </x14:sparkline>
            <x14:sparkline>
              <xm:f>Sheet1!$WSP4:$WSP4</xm:f>
              <xm:sqref>WSP4</xm:sqref>
            </x14:sparkline>
            <x14:sparkline>
              <xm:f>Sheet1!$WSQ4:$WSQ4</xm:f>
              <xm:sqref>WSQ4</xm:sqref>
            </x14:sparkline>
            <x14:sparkline>
              <xm:f>Sheet1!$WSR4:$WSR4</xm:f>
              <xm:sqref>WSR4</xm:sqref>
            </x14:sparkline>
            <x14:sparkline>
              <xm:f>Sheet1!$WSS4:$WSS4</xm:f>
              <xm:sqref>WSS4</xm:sqref>
            </x14:sparkline>
            <x14:sparkline>
              <xm:f>Sheet1!$WST4:$WST4</xm:f>
              <xm:sqref>WST4</xm:sqref>
            </x14:sparkline>
            <x14:sparkline>
              <xm:f>Sheet1!$WSU4:$WSU4</xm:f>
              <xm:sqref>WSU4</xm:sqref>
            </x14:sparkline>
            <x14:sparkline>
              <xm:f>Sheet1!$WSV4:$WSV4</xm:f>
              <xm:sqref>WSV4</xm:sqref>
            </x14:sparkline>
            <x14:sparkline>
              <xm:f>Sheet1!$WSW4:$WSW4</xm:f>
              <xm:sqref>WSW4</xm:sqref>
            </x14:sparkline>
            <x14:sparkline>
              <xm:f>Sheet1!$WSX4:$WSX4</xm:f>
              <xm:sqref>WSX4</xm:sqref>
            </x14:sparkline>
            <x14:sparkline>
              <xm:f>Sheet1!$WSY4:$WSY4</xm:f>
              <xm:sqref>WSY4</xm:sqref>
            </x14:sparkline>
            <x14:sparkline>
              <xm:f>Sheet1!$WSZ4:$WSZ4</xm:f>
              <xm:sqref>WSZ4</xm:sqref>
            </x14:sparkline>
            <x14:sparkline>
              <xm:f>Sheet1!$WTA4:$WTA4</xm:f>
              <xm:sqref>WTA4</xm:sqref>
            </x14:sparkline>
            <x14:sparkline>
              <xm:f>Sheet1!$WTB4:$WTB4</xm:f>
              <xm:sqref>WTB4</xm:sqref>
            </x14:sparkline>
            <x14:sparkline>
              <xm:f>Sheet1!$WTC4:$WTC4</xm:f>
              <xm:sqref>WTC4</xm:sqref>
            </x14:sparkline>
            <x14:sparkline>
              <xm:f>Sheet1!$WTD4:$WTD4</xm:f>
              <xm:sqref>WTD4</xm:sqref>
            </x14:sparkline>
            <x14:sparkline>
              <xm:f>Sheet1!$WTE4:$WTE4</xm:f>
              <xm:sqref>WTE4</xm:sqref>
            </x14:sparkline>
            <x14:sparkline>
              <xm:f>Sheet1!$WTF4:$WTF4</xm:f>
              <xm:sqref>WTF4</xm:sqref>
            </x14:sparkline>
            <x14:sparkline>
              <xm:f>Sheet1!$WTG4:$WTG4</xm:f>
              <xm:sqref>WTG4</xm:sqref>
            </x14:sparkline>
            <x14:sparkline>
              <xm:f>Sheet1!$WTH4:$WTH4</xm:f>
              <xm:sqref>WTH4</xm:sqref>
            </x14:sparkline>
            <x14:sparkline>
              <xm:f>Sheet1!$WTI4:$WTI4</xm:f>
              <xm:sqref>WTI4</xm:sqref>
            </x14:sparkline>
            <x14:sparkline>
              <xm:f>Sheet1!$WTJ4:$WTJ4</xm:f>
              <xm:sqref>WTJ4</xm:sqref>
            </x14:sparkline>
            <x14:sparkline>
              <xm:f>Sheet1!$WTK4:$WTK4</xm:f>
              <xm:sqref>WTK4</xm:sqref>
            </x14:sparkline>
            <x14:sparkline>
              <xm:f>Sheet1!$WTL4:$WTL4</xm:f>
              <xm:sqref>WTL4</xm:sqref>
            </x14:sparkline>
            <x14:sparkline>
              <xm:f>Sheet1!$WTM4:$WTM4</xm:f>
              <xm:sqref>WTM4</xm:sqref>
            </x14:sparkline>
            <x14:sparkline>
              <xm:f>Sheet1!$WTN4:$WTN4</xm:f>
              <xm:sqref>WTN4</xm:sqref>
            </x14:sparkline>
            <x14:sparkline>
              <xm:f>Sheet1!$WTO4:$WTO4</xm:f>
              <xm:sqref>WTO4</xm:sqref>
            </x14:sparkline>
            <x14:sparkline>
              <xm:f>Sheet1!$WTP4:$WTP4</xm:f>
              <xm:sqref>WTP4</xm:sqref>
            </x14:sparkline>
            <x14:sparkline>
              <xm:f>Sheet1!$WTQ4:$WTQ4</xm:f>
              <xm:sqref>WTQ4</xm:sqref>
            </x14:sparkline>
            <x14:sparkline>
              <xm:f>Sheet1!$WTR4:$WTR4</xm:f>
              <xm:sqref>WTR4</xm:sqref>
            </x14:sparkline>
            <x14:sparkline>
              <xm:f>Sheet1!$WTS4:$WTS4</xm:f>
              <xm:sqref>WTS4</xm:sqref>
            </x14:sparkline>
            <x14:sparkline>
              <xm:f>Sheet1!$WTT4:$WTT4</xm:f>
              <xm:sqref>WTT4</xm:sqref>
            </x14:sparkline>
            <x14:sparkline>
              <xm:f>Sheet1!$WTU4:$WTU4</xm:f>
              <xm:sqref>WTU4</xm:sqref>
            </x14:sparkline>
            <x14:sparkline>
              <xm:f>Sheet1!$WTV4:$WTV4</xm:f>
              <xm:sqref>WTV4</xm:sqref>
            </x14:sparkline>
            <x14:sparkline>
              <xm:f>Sheet1!$WTW4:$WTW4</xm:f>
              <xm:sqref>WTW4</xm:sqref>
            </x14:sparkline>
            <x14:sparkline>
              <xm:f>Sheet1!$WTX4:$WTX4</xm:f>
              <xm:sqref>WTX4</xm:sqref>
            </x14:sparkline>
            <x14:sparkline>
              <xm:f>Sheet1!$WTY4:$WTY4</xm:f>
              <xm:sqref>WTY4</xm:sqref>
            </x14:sparkline>
            <x14:sparkline>
              <xm:f>Sheet1!$WTZ4:$WTZ4</xm:f>
              <xm:sqref>WTZ4</xm:sqref>
            </x14:sparkline>
            <x14:sparkline>
              <xm:f>Sheet1!$WUA4:$WUA4</xm:f>
              <xm:sqref>WUA4</xm:sqref>
            </x14:sparkline>
            <x14:sparkline>
              <xm:f>Sheet1!$WUB4:$WUB4</xm:f>
              <xm:sqref>WUB4</xm:sqref>
            </x14:sparkline>
            <x14:sparkline>
              <xm:f>Sheet1!$WUC4:$WUC4</xm:f>
              <xm:sqref>WUC4</xm:sqref>
            </x14:sparkline>
            <x14:sparkline>
              <xm:f>Sheet1!$WUD4:$WUD4</xm:f>
              <xm:sqref>WUD4</xm:sqref>
            </x14:sparkline>
            <x14:sparkline>
              <xm:f>Sheet1!$WUE4:$WUE4</xm:f>
              <xm:sqref>WUE4</xm:sqref>
            </x14:sparkline>
            <x14:sparkline>
              <xm:f>Sheet1!$WUF4:$WUF4</xm:f>
              <xm:sqref>WUF4</xm:sqref>
            </x14:sparkline>
            <x14:sparkline>
              <xm:f>Sheet1!$WUG4:$WUG4</xm:f>
              <xm:sqref>WUG4</xm:sqref>
            </x14:sparkline>
            <x14:sparkline>
              <xm:f>Sheet1!$WUH4:$WUH4</xm:f>
              <xm:sqref>WUH4</xm:sqref>
            </x14:sparkline>
            <x14:sparkline>
              <xm:f>Sheet1!$WUI4:$WUI4</xm:f>
              <xm:sqref>WUI4</xm:sqref>
            </x14:sparkline>
            <x14:sparkline>
              <xm:f>Sheet1!$WUJ4:$WUJ4</xm:f>
              <xm:sqref>WUJ4</xm:sqref>
            </x14:sparkline>
            <x14:sparkline>
              <xm:f>Sheet1!$WUK4:$WUK4</xm:f>
              <xm:sqref>WUK4</xm:sqref>
            </x14:sparkline>
            <x14:sparkline>
              <xm:f>Sheet1!$WUL4:$WUL4</xm:f>
              <xm:sqref>WUL4</xm:sqref>
            </x14:sparkline>
            <x14:sparkline>
              <xm:f>Sheet1!$WUM4:$WUM4</xm:f>
              <xm:sqref>WUM4</xm:sqref>
            </x14:sparkline>
            <x14:sparkline>
              <xm:f>Sheet1!$WUN4:$WUN4</xm:f>
              <xm:sqref>WUN4</xm:sqref>
            </x14:sparkline>
            <x14:sparkline>
              <xm:f>Sheet1!$WUO4:$WUO4</xm:f>
              <xm:sqref>WUO4</xm:sqref>
            </x14:sparkline>
            <x14:sparkline>
              <xm:f>Sheet1!$WUP4:$WUP4</xm:f>
              <xm:sqref>WUP4</xm:sqref>
            </x14:sparkline>
            <x14:sparkline>
              <xm:f>Sheet1!$WUQ4:$WUQ4</xm:f>
              <xm:sqref>WUQ4</xm:sqref>
            </x14:sparkline>
            <x14:sparkline>
              <xm:f>Sheet1!$WUR4:$WUR4</xm:f>
              <xm:sqref>WUR4</xm:sqref>
            </x14:sparkline>
            <x14:sparkline>
              <xm:f>Sheet1!$WUS4:$WUS4</xm:f>
              <xm:sqref>WUS4</xm:sqref>
            </x14:sparkline>
            <x14:sparkline>
              <xm:f>Sheet1!$WUT4:$WUT4</xm:f>
              <xm:sqref>WUT4</xm:sqref>
            </x14:sparkline>
            <x14:sparkline>
              <xm:f>Sheet1!$WUU4:$WUU4</xm:f>
              <xm:sqref>WUU4</xm:sqref>
            </x14:sparkline>
            <x14:sparkline>
              <xm:f>Sheet1!$WUV4:$WUV4</xm:f>
              <xm:sqref>WUV4</xm:sqref>
            </x14:sparkline>
            <x14:sparkline>
              <xm:f>Sheet1!$WUW4:$WUW4</xm:f>
              <xm:sqref>WUW4</xm:sqref>
            </x14:sparkline>
            <x14:sparkline>
              <xm:f>Sheet1!$WUX4:$WUX4</xm:f>
              <xm:sqref>WUX4</xm:sqref>
            </x14:sparkline>
            <x14:sparkline>
              <xm:f>Sheet1!$WUY4:$WUY4</xm:f>
              <xm:sqref>WUY4</xm:sqref>
            </x14:sparkline>
            <x14:sparkline>
              <xm:f>Sheet1!$WUZ4:$WUZ4</xm:f>
              <xm:sqref>WUZ4</xm:sqref>
            </x14:sparkline>
            <x14:sparkline>
              <xm:f>Sheet1!$WVA4:$WVA4</xm:f>
              <xm:sqref>WVA4</xm:sqref>
            </x14:sparkline>
            <x14:sparkline>
              <xm:f>Sheet1!$WVB4:$WVB4</xm:f>
              <xm:sqref>WVB4</xm:sqref>
            </x14:sparkline>
            <x14:sparkline>
              <xm:f>Sheet1!$WVC4:$WVC4</xm:f>
              <xm:sqref>WVC4</xm:sqref>
            </x14:sparkline>
            <x14:sparkline>
              <xm:f>Sheet1!$WVD4:$WVD4</xm:f>
              <xm:sqref>WVD4</xm:sqref>
            </x14:sparkline>
            <x14:sparkline>
              <xm:f>Sheet1!$WVE4:$WVE4</xm:f>
              <xm:sqref>WVE4</xm:sqref>
            </x14:sparkline>
            <x14:sparkline>
              <xm:f>Sheet1!$WVF4:$WVF4</xm:f>
              <xm:sqref>WVF4</xm:sqref>
            </x14:sparkline>
            <x14:sparkline>
              <xm:f>Sheet1!$WVG4:$WVG4</xm:f>
              <xm:sqref>WVG4</xm:sqref>
            </x14:sparkline>
            <x14:sparkline>
              <xm:f>Sheet1!$WVH4:$WVH4</xm:f>
              <xm:sqref>WVH4</xm:sqref>
            </x14:sparkline>
            <x14:sparkline>
              <xm:f>Sheet1!$WVI4:$WVI4</xm:f>
              <xm:sqref>WVI4</xm:sqref>
            </x14:sparkline>
            <x14:sparkline>
              <xm:f>Sheet1!$WVJ4:$WVJ4</xm:f>
              <xm:sqref>WVJ4</xm:sqref>
            </x14:sparkline>
            <x14:sparkline>
              <xm:f>Sheet1!$WVK4:$WVK4</xm:f>
              <xm:sqref>WVK4</xm:sqref>
            </x14:sparkline>
            <x14:sparkline>
              <xm:f>Sheet1!$WVL4:$WVL4</xm:f>
              <xm:sqref>WVL4</xm:sqref>
            </x14:sparkline>
            <x14:sparkline>
              <xm:f>Sheet1!$WVM4:$WVM4</xm:f>
              <xm:sqref>WVM4</xm:sqref>
            </x14:sparkline>
            <x14:sparkline>
              <xm:f>Sheet1!$WVN4:$WVN4</xm:f>
              <xm:sqref>WVN4</xm:sqref>
            </x14:sparkline>
            <x14:sparkline>
              <xm:f>Sheet1!$WVO4:$WVO4</xm:f>
              <xm:sqref>WVO4</xm:sqref>
            </x14:sparkline>
            <x14:sparkline>
              <xm:f>Sheet1!$WVP4:$WVP4</xm:f>
              <xm:sqref>WVP4</xm:sqref>
            </x14:sparkline>
            <x14:sparkline>
              <xm:f>Sheet1!$WVQ4:$WVQ4</xm:f>
              <xm:sqref>WVQ4</xm:sqref>
            </x14:sparkline>
            <x14:sparkline>
              <xm:f>Sheet1!$WVR4:$WVR4</xm:f>
              <xm:sqref>WVR4</xm:sqref>
            </x14:sparkline>
            <x14:sparkline>
              <xm:f>Sheet1!$WVS4:$WVS4</xm:f>
              <xm:sqref>WVS4</xm:sqref>
            </x14:sparkline>
            <x14:sparkline>
              <xm:f>Sheet1!$WVT4:$WVT4</xm:f>
              <xm:sqref>WVT4</xm:sqref>
            </x14:sparkline>
            <x14:sparkline>
              <xm:f>Sheet1!$WVU4:$WVU4</xm:f>
              <xm:sqref>WVU4</xm:sqref>
            </x14:sparkline>
            <x14:sparkline>
              <xm:f>Sheet1!$WVV4:$WVV4</xm:f>
              <xm:sqref>WVV4</xm:sqref>
            </x14:sparkline>
            <x14:sparkline>
              <xm:f>Sheet1!$WVW4:$WVW4</xm:f>
              <xm:sqref>WVW4</xm:sqref>
            </x14:sparkline>
            <x14:sparkline>
              <xm:f>Sheet1!$WVX4:$WVX4</xm:f>
              <xm:sqref>WVX4</xm:sqref>
            </x14:sparkline>
            <x14:sparkline>
              <xm:f>Sheet1!$WVY4:$WVY4</xm:f>
              <xm:sqref>WVY4</xm:sqref>
            </x14:sparkline>
            <x14:sparkline>
              <xm:f>Sheet1!$WVZ4:$WVZ4</xm:f>
              <xm:sqref>WVZ4</xm:sqref>
            </x14:sparkline>
            <x14:sparkline>
              <xm:f>Sheet1!$WWA4:$WWA4</xm:f>
              <xm:sqref>WWA4</xm:sqref>
            </x14:sparkline>
            <x14:sparkline>
              <xm:f>Sheet1!$WWB4:$WWB4</xm:f>
              <xm:sqref>WWB4</xm:sqref>
            </x14:sparkline>
            <x14:sparkline>
              <xm:f>Sheet1!$WWC4:$WWC4</xm:f>
              <xm:sqref>WWC4</xm:sqref>
            </x14:sparkline>
            <x14:sparkline>
              <xm:f>Sheet1!$WWD4:$WWD4</xm:f>
              <xm:sqref>WWD4</xm:sqref>
            </x14:sparkline>
            <x14:sparkline>
              <xm:f>Sheet1!$WWE4:$WWE4</xm:f>
              <xm:sqref>WWE4</xm:sqref>
            </x14:sparkline>
            <x14:sparkline>
              <xm:f>Sheet1!$WWF4:$WWF4</xm:f>
              <xm:sqref>WWF4</xm:sqref>
            </x14:sparkline>
            <x14:sparkline>
              <xm:f>Sheet1!$WWG4:$WWG4</xm:f>
              <xm:sqref>WWG4</xm:sqref>
            </x14:sparkline>
            <x14:sparkline>
              <xm:f>Sheet1!$WWH4:$WWH4</xm:f>
              <xm:sqref>WWH4</xm:sqref>
            </x14:sparkline>
            <x14:sparkline>
              <xm:f>Sheet1!$WWI4:$WWI4</xm:f>
              <xm:sqref>WWI4</xm:sqref>
            </x14:sparkline>
            <x14:sparkline>
              <xm:f>Sheet1!$WWJ4:$WWJ4</xm:f>
              <xm:sqref>WWJ4</xm:sqref>
            </x14:sparkline>
            <x14:sparkline>
              <xm:f>Sheet1!$WWK4:$WWK4</xm:f>
              <xm:sqref>WWK4</xm:sqref>
            </x14:sparkline>
            <x14:sparkline>
              <xm:f>Sheet1!$WWL4:$WWL4</xm:f>
              <xm:sqref>WWL4</xm:sqref>
            </x14:sparkline>
            <x14:sparkline>
              <xm:f>Sheet1!$WWM4:$WWM4</xm:f>
              <xm:sqref>WWM4</xm:sqref>
            </x14:sparkline>
            <x14:sparkline>
              <xm:f>Sheet1!$WWN4:$WWN4</xm:f>
              <xm:sqref>WWN4</xm:sqref>
            </x14:sparkline>
            <x14:sparkline>
              <xm:f>Sheet1!$WWO4:$WWO4</xm:f>
              <xm:sqref>WWO4</xm:sqref>
            </x14:sparkline>
            <x14:sparkline>
              <xm:f>Sheet1!$WWP4:$WWP4</xm:f>
              <xm:sqref>WWP4</xm:sqref>
            </x14:sparkline>
            <x14:sparkline>
              <xm:f>Sheet1!$WWQ4:$WWQ4</xm:f>
              <xm:sqref>WWQ4</xm:sqref>
            </x14:sparkline>
            <x14:sparkline>
              <xm:f>Sheet1!$WWR4:$WWR4</xm:f>
              <xm:sqref>WWR4</xm:sqref>
            </x14:sparkline>
            <x14:sparkline>
              <xm:f>Sheet1!$WWS4:$WWS4</xm:f>
              <xm:sqref>WWS4</xm:sqref>
            </x14:sparkline>
            <x14:sparkline>
              <xm:f>Sheet1!$WWT4:$WWT4</xm:f>
              <xm:sqref>WWT4</xm:sqref>
            </x14:sparkline>
            <x14:sparkline>
              <xm:f>Sheet1!$WWU4:$WWU4</xm:f>
              <xm:sqref>WWU4</xm:sqref>
            </x14:sparkline>
            <x14:sparkline>
              <xm:f>Sheet1!$WWV4:$WWV4</xm:f>
              <xm:sqref>WWV4</xm:sqref>
            </x14:sparkline>
            <x14:sparkline>
              <xm:f>Sheet1!$WWW4:$WWW4</xm:f>
              <xm:sqref>WWW4</xm:sqref>
            </x14:sparkline>
            <x14:sparkline>
              <xm:f>Sheet1!$WWX4:$WWX4</xm:f>
              <xm:sqref>WWX4</xm:sqref>
            </x14:sparkline>
            <x14:sparkline>
              <xm:f>Sheet1!$WWY4:$WWY4</xm:f>
              <xm:sqref>WWY4</xm:sqref>
            </x14:sparkline>
            <x14:sparkline>
              <xm:f>Sheet1!$WWZ4:$WWZ4</xm:f>
              <xm:sqref>WWZ4</xm:sqref>
            </x14:sparkline>
            <x14:sparkline>
              <xm:f>Sheet1!$WXA4:$WXA4</xm:f>
              <xm:sqref>WXA4</xm:sqref>
            </x14:sparkline>
            <x14:sparkline>
              <xm:f>Sheet1!$WXB4:$WXB4</xm:f>
              <xm:sqref>WXB4</xm:sqref>
            </x14:sparkline>
            <x14:sparkline>
              <xm:f>Sheet1!$WXC4:$WXC4</xm:f>
              <xm:sqref>WXC4</xm:sqref>
            </x14:sparkline>
            <x14:sparkline>
              <xm:f>Sheet1!$WXD4:$WXD4</xm:f>
              <xm:sqref>WXD4</xm:sqref>
            </x14:sparkline>
            <x14:sparkline>
              <xm:f>Sheet1!$WXE4:$WXE4</xm:f>
              <xm:sqref>WXE4</xm:sqref>
            </x14:sparkline>
            <x14:sparkline>
              <xm:f>Sheet1!$WXF4:$WXF4</xm:f>
              <xm:sqref>WXF4</xm:sqref>
            </x14:sparkline>
            <x14:sparkline>
              <xm:f>Sheet1!$WXG4:$WXG4</xm:f>
              <xm:sqref>WXG4</xm:sqref>
            </x14:sparkline>
            <x14:sparkline>
              <xm:f>Sheet1!$WXH4:$WXH4</xm:f>
              <xm:sqref>WXH4</xm:sqref>
            </x14:sparkline>
            <x14:sparkline>
              <xm:f>Sheet1!$WXI4:$WXI4</xm:f>
              <xm:sqref>WXI4</xm:sqref>
            </x14:sparkline>
            <x14:sparkline>
              <xm:f>Sheet1!$WXJ4:$WXJ4</xm:f>
              <xm:sqref>WXJ4</xm:sqref>
            </x14:sparkline>
            <x14:sparkline>
              <xm:f>Sheet1!$WXK4:$WXK4</xm:f>
              <xm:sqref>WXK4</xm:sqref>
            </x14:sparkline>
            <x14:sparkline>
              <xm:f>Sheet1!$WXL4:$WXL4</xm:f>
              <xm:sqref>WXL4</xm:sqref>
            </x14:sparkline>
            <x14:sparkline>
              <xm:f>Sheet1!$WXM4:$WXM4</xm:f>
              <xm:sqref>WXM4</xm:sqref>
            </x14:sparkline>
            <x14:sparkline>
              <xm:f>Sheet1!$WXN4:$WXN4</xm:f>
              <xm:sqref>WXN4</xm:sqref>
            </x14:sparkline>
            <x14:sparkline>
              <xm:f>Sheet1!$WXO4:$WXO4</xm:f>
              <xm:sqref>WXO4</xm:sqref>
            </x14:sparkline>
            <x14:sparkline>
              <xm:f>Sheet1!$WXP4:$WXP4</xm:f>
              <xm:sqref>WXP4</xm:sqref>
            </x14:sparkline>
            <x14:sparkline>
              <xm:f>Sheet1!$WXQ4:$WXQ4</xm:f>
              <xm:sqref>WXQ4</xm:sqref>
            </x14:sparkline>
            <x14:sparkline>
              <xm:f>Sheet1!$WXR4:$WXR4</xm:f>
              <xm:sqref>WXR4</xm:sqref>
            </x14:sparkline>
            <x14:sparkline>
              <xm:f>Sheet1!$WXS4:$WXS4</xm:f>
              <xm:sqref>WXS4</xm:sqref>
            </x14:sparkline>
            <x14:sparkline>
              <xm:f>Sheet1!$WXT4:$WXT4</xm:f>
              <xm:sqref>WXT4</xm:sqref>
            </x14:sparkline>
            <x14:sparkline>
              <xm:f>Sheet1!$WXU4:$WXU4</xm:f>
              <xm:sqref>WXU4</xm:sqref>
            </x14:sparkline>
            <x14:sparkline>
              <xm:f>Sheet1!$WXV4:$WXV4</xm:f>
              <xm:sqref>WXV4</xm:sqref>
            </x14:sparkline>
            <x14:sparkline>
              <xm:f>Sheet1!$WXW4:$WXW4</xm:f>
              <xm:sqref>WXW4</xm:sqref>
            </x14:sparkline>
            <x14:sparkline>
              <xm:f>Sheet1!$WXX4:$WXX4</xm:f>
              <xm:sqref>WXX4</xm:sqref>
            </x14:sparkline>
            <x14:sparkline>
              <xm:f>Sheet1!$WXY4:$WXY4</xm:f>
              <xm:sqref>WXY4</xm:sqref>
            </x14:sparkline>
            <x14:sparkline>
              <xm:f>Sheet1!$WXZ4:$WXZ4</xm:f>
              <xm:sqref>WXZ4</xm:sqref>
            </x14:sparkline>
            <x14:sparkline>
              <xm:f>Sheet1!$WYA4:$WYA4</xm:f>
              <xm:sqref>WYA4</xm:sqref>
            </x14:sparkline>
            <x14:sparkline>
              <xm:f>Sheet1!$WYB4:$WYB4</xm:f>
              <xm:sqref>WYB4</xm:sqref>
            </x14:sparkline>
            <x14:sparkline>
              <xm:f>Sheet1!$WYC4:$WYC4</xm:f>
              <xm:sqref>WYC4</xm:sqref>
            </x14:sparkline>
            <x14:sparkline>
              <xm:f>Sheet1!$WYD4:$WYD4</xm:f>
              <xm:sqref>WYD4</xm:sqref>
            </x14:sparkline>
            <x14:sparkline>
              <xm:f>Sheet1!$WYE4:$WYE4</xm:f>
              <xm:sqref>WYE4</xm:sqref>
            </x14:sparkline>
            <x14:sparkline>
              <xm:f>Sheet1!$WYF4:$WYF4</xm:f>
              <xm:sqref>WYF4</xm:sqref>
            </x14:sparkline>
            <x14:sparkline>
              <xm:f>Sheet1!$WYG4:$WYG4</xm:f>
              <xm:sqref>WYG4</xm:sqref>
            </x14:sparkline>
            <x14:sparkline>
              <xm:f>Sheet1!$WYH4:$WYH4</xm:f>
              <xm:sqref>WYH4</xm:sqref>
            </x14:sparkline>
            <x14:sparkline>
              <xm:f>Sheet1!$WYI4:$WYI4</xm:f>
              <xm:sqref>WYI4</xm:sqref>
            </x14:sparkline>
            <x14:sparkline>
              <xm:f>Sheet1!$WYJ4:$WYJ4</xm:f>
              <xm:sqref>WYJ4</xm:sqref>
            </x14:sparkline>
            <x14:sparkline>
              <xm:f>Sheet1!$WYK4:$WYK4</xm:f>
              <xm:sqref>WYK4</xm:sqref>
            </x14:sparkline>
            <x14:sparkline>
              <xm:f>Sheet1!$WYL4:$WYL4</xm:f>
              <xm:sqref>WYL4</xm:sqref>
            </x14:sparkline>
            <x14:sparkline>
              <xm:f>Sheet1!$WYM4:$WYM4</xm:f>
              <xm:sqref>WYM4</xm:sqref>
            </x14:sparkline>
            <x14:sparkline>
              <xm:f>Sheet1!$WYN4:$WYN4</xm:f>
              <xm:sqref>WYN4</xm:sqref>
            </x14:sparkline>
            <x14:sparkline>
              <xm:f>Sheet1!$WYO4:$WYO4</xm:f>
              <xm:sqref>WYO4</xm:sqref>
            </x14:sparkline>
            <x14:sparkline>
              <xm:f>Sheet1!$WYP4:$WYP4</xm:f>
              <xm:sqref>WYP4</xm:sqref>
            </x14:sparkline>
            <x14:sparkline>
              <xm:f>Sheet1!$WYQ4:$WYQ4</xm:f>
              <xm:sqref>WYQ4</xm:sqref>
            </x14:sparkline>
            <x14:sparkline>
              <xm:f>Sheet1!$WYR4:$WYR4</xm:f>
              <xm:sqref>WYR4</xm:sqref>
            </x14:sparkline>
            <x14:sparkline>
              <xm:f>Sheet1!$WYS4:$WYS4</xm:f>
              <xm:sqref>WYS4</xm:sqref>
            </x14:sparkline>
            <x14:sparkline>
              <xm:f>Sheet1!$WYT4:$WYT4</xm:f>
              <xm:sqref>WYT4</xm:sqref>
            </x14:sparkline>
            <x14:sparkline>
              <xm:f>Sheet1!$WYU4:$WYU4</xm:f>
              <xm:sqref>WYU4</xm:sqref>
            </x14:sparkline>
            <x14:sparkline>
              <xm:f>Sheet1!$WYV4:$WYV4</xm:f>
              <xm:sqref>WYV4</xm:sqref>
            </x14:sparkline>
            <x14:sparkline>
              <xm:f>Sheet1!$WYW4:$WYW4</xm:f>
              <xm:sqref>WYW4</xm:sqref>
            </x14:sparkline>
            <x14:sparkline>
              <xm:f>Sheet1!$WYX4:$WYX4</xm:f>
              <xm:sqref>WYX4</xm:sqref>
            </x14:sparkline>
            <x14:sparkline>
              <xm:f>Sheet1!$WYY4:$WYY4</xm:f>
              <xm:sqref>WYY4</xm:sqref>
            </x14:sparkline>
            <x14:sparkline>
              <xm:f>Sheet1!$WYZ4:$WYZ4</xm:f>
              <xm:sqref>WYZ4</xm:sqref>
            </x14:sparkline>
            <x14:sparkline>
              <xm:f>Sheet1!$WZA4:$WZA4</xm:f>
              <xm:sqref>WZA4</xm:sqref>
            </x14:sparkline>
            <x14:sparkline>
              <xm:f>Sheet1!$WZB4:$WZB4</xm:f>
              <xm:sqref>WZB4</xm:sqref>
            </x14:sparkline>
            <x14:sparkline>
              <xm:f>Sheet1!$WZC4:$WZC4</xm:f>
              <xm:sqref>WZC4</xm:sqref>
            </x14:sparkline>
            <x14:sparkline>
              <xm:f>Sheet1!$WZD4:$WZD4</xm:f>
              <xm:sqref>WZD4</xm:sqref>
            </x14:sparkline>
            <x14:sparkline>
              <xm:f>Sheet1!$WZE4:$WZE4</xm:f>
              <xm:sqref>WZE4</xm:sqref>
            </x14:sparkline>
            <x14:sparkline>
              <xm:f>Sheet1!$WZF4:$WZF4</xm:f>
              <xm:sqref>WZF4</xm:sqref>
            </x14:sparkline>
            <x14:sparkline>
              <xm:f>Sheet1!$WZG4:$WZG4</xm:f>
              <xm:sqref>WZG4</xm:sqref>
            </x14:sparkline>
            <x14:sparkline>
              <xm:f>Sheet1!$WZH4:$WZH4</xm:f>
              <xm:sqref>WZH4</xm:sqref>
            </x14:sparkline>
            <x14:sparkline>
              <xm:f>Sheet1!$WZI4:$WZI4</xm:f>
              <xm:sqref>WZI4</xm:sqref>
            </x14:sparkline>
            <x14:sparkline>
              <xm:f>Sheet1!$WZJ4:$WZJ4</xm:f>
              <xm:sqref>WZJ4</xm:sqref>
            </x14:sparkline>
            <x14:sparkline>
              <xm:f>Sheet1!$WZK4:$WZK4</xm:f>
              <xm:sqref>WZK4</xm:sqref>
            </x14:sparkline>
            <x14:sparkline>
              <xm:f>Sheet1!$WZL4:$WZL4</xm:f>
              <xm:sqref>WZL4</xm:sqref>
            </x14:sparkline>
            <x14:sparkline>
              <xm:f>Sheet1!$WZM4:$WZM4</xm:f>
              <xm:sqref>WZM4</xm:sqref>
            </x14:sparkline>
            <x14:sparkline>
              <xm:f>Sheet1!$WZN4:$WZN4</xm:f>
              <xm:sqref>WZN4</xm:sqref>
            </x14:sparkline>
            <x14:sparkline>
              <xm:f>Sheet1!$WZO4:$WZO4</xm:f>
              <xm:sqref>WZO4</xm:sqref>
            </x14:sparkline>
            <x14:sparkline>
              <xm:f>Sheet1!$WZP4:$WZP4</xm:f>
              <xm:sqref>WZP4</xm:sqref>
            </x14:sparkline>
            <x14:sparkline>
              <xm:f>Sheet1!$WZQ4:$WZQ4</xm:f>
              <xm:sqref>WZQ4</xm:sqref>
            </x14:sparkline>
            <x14:sparkline>
              <xm:f>Sheet1!$WZR4:$WZR4</xm:f>
              <xm:sqref>WZR4</xm:sqref>
            </x14:sparkline>
            <x14:sparkline>
              <xm:f>Sheet1!$WZS4:$WZS4</xm:f>
              <xm:sqref>WZS4</xm:sqref>
            </x14:sparkline>
            <x14:sparkline>
              <xm:f>Sheet1!$WZT4:$WZT4</xm:f>
              <xm:sqref>WZT4</xm:sqref>
            </x14:sparkline>
            <x14:sparkline>
              <xm:f>Sheet1!$WZU4:$WZU4</xm:f>
              <xm:sqref>WZU4</xm:sqref>
            </x14:sparkline>
            <x14:sparkline>
              <xm:f>Sheet1!$WZV4:$WZV4</xm:f>
              <xm:sqref>WZV4</xm:sqref>
            </x14:sparkline>
            <x14:sparkline>
              <xm:f>Sheet1!$WZW4:$WZW4</xm:f>
              <xm:sqref>WZW4</xm:sqref>
            </x14:sparkline>
            <x14:sparkline>
              <xm:f>Sheet1!$WZX4:$WZX4</xm:f>
              <xm:sqref>WZX4</xm:sqref>
            </x14:sparkline>
            <x14:sparkline>
              <xm:f>Sheet1!$WZY4:$WZY4</xm:f>
              <xm:sqref>WZY4</xm:sqref>
            </x14:sparkline>
            <x14:sparkline>
              <xm:f>Sheet1!$WZZ4:$WZZ4</xm:f>
              <xm:sqref>WZZ4</xm:sqref>
            </x14:sparkline>
            <x14:sparkline>
              <xm:f>Sheet1!$XAA4:$XAA4</xm:f>
              <xm:sqref>XAA4</xm:sqref>
            </x14:sparkline>
            <x14:sparkline>
              <xm:f>Sheet1!$XAB4:$XAB4</xm:f>
              <xm:sqref>XAB4</xm:sqref>
            </x14:sparkline>
            <x14:sparkline>
              <xm:f>Sheet1!$XAC4:$XAC4</xm:f>
              <xm:sqref>XAC4</xm:sqref>
            </x14:sparkline>
            <x14:sparkline>
              <xm:f>Sheet1!$XAD4:$XAD4</xm:f>
              <xm:sqref>XAD4</xm:sqref>
            </x14:sparkline>
            <x14:sparkline>
              <xm:f>Sheet1!$XAE4:$XAE4</xm:f>
              <xm:sqref>XAE4</xm:sqref>
            </x14:sparkline>
            <x14:sparkline>
              <xm:f>Sheet1!$XAF4:$XAF4</xm:f>
              <xm:sqref>XAF4</xm:sqref>
            </x14:sparkline>
            <x14:sparkline>
              <xm:f>Sheet1!$XAG4:$XAG4</xm:f>
              <xm:sqref>XAG4</xm:sqref>
            </x14:sparkline>
            <x14:sparkline>
              <xm:f>Sheet1!$XAH4:$XAH4</xm:f>
              <xm:sqref>XAH4</xm:sqref>
            </x14:sparkline>
            <x14:sparkline>
              <xm:f>Sheet1!$XAI4:$XAI4</xm:f>
              <xm:sqref>XAI4</xm:sqref>
            </x14:sparkline>
            <x14:sparkline>
              <xm:f>Sheet1!$XAJ4:$XAJ4</xm:f>
              <xm:sqref>XAJ4</xm:sqref>
            </x14:sparkline>
            <x14:sparkline>
              <xm:f>Sheet1!$XAK4:$XAK4</xm:f>
              <xm:sqref>XAK4</xm:sqref>
            </x14:sparkline>
            <x14:sparkline>
              <xm:f>Sheet1!$XAL4:$XAL4</xm:f>
              <xm:sqref>XAL4</xm:sqref>
            </x14:sparkline>
            <x14:sparkline>
              <xm:f>Sheet1!$XAM4:$XAM4</xm:f>
              <xm:sqref>XAM4</xm:sqref>
            </x14:sparkline>
            <x14:sparkline>
              <xm:f>Sheet1!$XAN4:$XAN4</xm:f>
              <xm:sqref>XAN4</xm:sqref>
            </x14:sparkline>
            <x14:sparkline>
              <xm:f>Sheet1!$XAO4:$XAO4</xm:f>
              <xm:sqref>XAO4</xm:sqref>
            </x14:sparkline>
            <x14:sparkline>
              <xm:f>Sheet1!$XAP4:$XAP4</xm:f>
              <xm:sqref>XAP4</xm:sqref>
            </x14:sparkline>
            <x14:sparkline>
              <xm:f>Sheet1!$XAQ4:$XAQ4</xm:f>
              <xm:sqref>XAQ4</xm:sqref>
            </x14:sparkline>
            <x14:sparkline>
              <xm:f>Sheet1!$XAR4:$XAR4</xm:f>
              <xm:sqref>XAR4</xm:sqref>
            </x14:sparkline>
            <x14:sparkline>
              <xm:f>Sheet1!$XAS4:$XAS4</xm:f>
              <xm:sqref>XAS4</xm:sqref>
            </x14:sparkline>
            <x14:sparkline>
              <xm:f>Sheet1!$XAT4:$XAT4</xm:f>
              <xm:sqref>XAT4</xm:sqref>
            </x14:sparkline>
            <x14:sparkline>
              <xm:f>Sheet1!$XAU4:$XAU4</xm:f>
              <xm:sqref>XAU4</xm:sqref>
            </x14:sparkline>
            <x14:sparkline>
              <xm:f>Sheet1!$XAV4:$XAV4</xm:f>
              <xm:sqref>XAV4</xm:sqref>
            </x14:sparkline>
            <x14:sparkline>
              <xm:f>Sheet1!$XAW4:$XAW4</xm:f>
              <xm:sqref>XAW4</xm:sqref>
            </x14:sparkline>
            <x14:sparkline>
              <xm:f>Sheet1!$XAX4:$XAX4</xm:f>
              <xm:sqref>XAX4</xm:sqref>
            </x14:sparkline>
            <x14:sparkline>
              <xm:f>Sheet1!$XAY4:$XAY4</xm:f>
              <xm:sqref>XAY4</xm:sqref>
            </x14:sparkline>
            <x14:sparkline>
              <xm:f>Sheet1!$XAZ4:$XAZ4</xm:f>
              <xm:sqref>XAZ4</xm:sqref>
            </x14:sparkline>
            <x14:sparkline>
              <xm:f>Sheet1!$XBA4:$XBA4</xm:f>
              <xm:sqref>XBA4</xm:sqref>
            </x14:sparkline>
            <x14:sparkline>
              <xm:f>Sheet1!$XBB4:$XBB4</xm:f>
              <xm:sqref>XBB4</xm:sqref>
            </x14:sparkline>
            <x14:sparkline>
              <xm:f>Sheet1!$XBC4:$XBC4</xm:f>
              <xm:sqref>XBC4</xm:sqref>
            </x14:sparkline>
            <x14:sparkline>
              <xm:f>Sheet1!$XBD4:$XBD4</xm:f>
              <xm:sqref>XBD4</xm:sqref>
            </x14:sparkline>
            <x14:sparkline>
              <xm:f>Sheet1!$XBE4:$XBE4</xm:f>
              <xm:sqref>XBE4</xm:sqref>
            </x14:sparkline>
            <x14:sparkline>
              <xm:f>Sheet1!$XBF4:$XBF4</xm:f>
              <xm:sqref>XBF4</xm:sqref>
            </x14:sparkline>
            <x14:sparkline>
              <xm:f>Sheet1!$XBG4:$XBG4</xm:f>
              <xm:sqref>XBG4</xm:sqref>
            </x14:sparkline>
            <x14:sparkline>
              <xm:f>Sheet1!$XBH4:$XBH4</xm:f>
              <xm:sqref>XBH4</xm:sqref>
            </x14:sparkline>
            <x14:sparkline>
              <xm:f>Sheet1!$XBI4:$XBI4</xm:f>
              <xm:sqref>XBI4</xm:sqref>
            </x14:sparkline>
            <x14:sparkline>
              <xm:f>Sheet1!$XBJ4:$XBJ4</xm:f>
              <xm:sqref>XBJ4</xm:sqref>
            </x14:sparkline>
            <x14:sparkline>
              <xm:f>Sheet1!$XBK4:$XBK4</xm:f>
              <xm:sqref>XBK4</xm:sqref>
            </x14:sparkline>
            <x14:sparkline>
              <xm:f>Sheet1!$XBL4:$XBL4</xm:f>
              <xm:sqref>XBL4</xm:sqref>
            </x14:sparkline>
            <x14:sparkline>
              <xm:f>Sheet1!$XBM4:$XBM4</xm:f>
              <xm:sqref>XBM4</xm:sqref>
            </x14:sparkline>
            <x14:sparkline>
              <xm:f>Sheet1!$XBN4:$XBN4</xm:f>
              <xm:sqref>XBN4</xm:sqref>
            </x14:sparkline>
            <x14:sparkline>
              <xm:f>Sheet1!$XBO4:$XBO4</xm:f>
              <xm:sqref>XBO4</xm:sqref>
            </x14:sparkline>
            <x14:sparkline>
              <xm:f>Sheet1!$XBP4:$XBP4</xm:f>
              <xm:sqref>XBP4</xm:sqref>
            </x14:sparkline>
            <x14:sparkline>
              <xm:f>Sheet1!$XBQ4:$XBQ4</xm:f>
              <xm:sqref>XBQ4</xm:sqref>
            </x14:sparkline>
            <x14:sparkline>
              <xm:f>Sheet1!$XBR4:$XBR4</xm:f>
              <xm:sqref>XBR4</xm:sqref>
            </x14:sparkline>
            <x14:sparkline>
              <xm:f>Sheet1!$XBS4:$XBS4</xm:f>
              <xm:sqref>XBS4</xm:sqref>
            </x14:sparkline>
            <x14:sparkline>
              <xm:f>Sheet1!$XBT4:$XBT4</xm:f>
              <xm:sqref>XBT4</xm:sqref>
            </x14:sparkline>
            <x14:sparkline>
              <xm:f>Sheet1!$XBU4:$XBU4</xm:f>
              <xm:sqref>XBU4</xm:sqref>
            </x14:sparkline>
            <x14:sparkline>
              <xm:f>Sheet1!$XBV4:$XBV4</xm:f>
              <xm:sqref>XBV4</xm:sqref>
            </x14:sparkline>
            <x14:sparkline>
              <xm:f>Sheet1!$XBW4:$XBW4</xm:f>
              <xm:sqref>XBW4</xm:sqref>
            </x14:sparkline>
            <x14:sparkline>
              <xm:f>Sheet1!$XBX4:$XBX4</xm:f>
              <xm:sqref>XBX4</xm:sqref>
            </x14:sparkline>
            <x14:sparkline>
              <xm:f>Sheet1!$XBY4:$XBY4</xm:f>
              <xm:sqref>XBY4</xm:sqref>
            </x14:sparkline>
            <x14:sparkline>
              <xm:f>Sheet1!$XBZ4:$XBZ4</xm:f>
              <xm:sqref>XBZ4</xm:sqref>
            </x14:sparkline>
            <x14:sparkline>
              <xm:f>Sheet1!$XCA4:$XCA4</xm:f>
              <xm:sqref>XCA4</xm:sqref>
            </x14:sparkline>
            <x14:sparkline>
              <xm:f>Sheet1!$XCB4:$XCB4</xm:f>
              <xm:sqref>XCB4</xm:sqref>
            </x14:sparkline>
            <x14:sparkline>
              <xm:f>Sheet1!$XCC4:$XCC4</xm:f>
              <xm:sqref>XCC4</xm:sqref>
            </x14:sparkline>
            <x14:sparkline>
              <xm:f>Sheet1!$XCD4:$XCD4</xm:f>
              <xm:sqref>XCD4</xm:sqref>
            </x14:sparkline>
            <x14:sparkline>
              <xm:f>Sheet1!$XCE4:$XCE4</xm:f>
              <xm:sqref>XCE4</xm:sqref>
            </x14:sparkline>
            <x14:sparkline>
              <xm:f>Sheet1!$XCF4:$XCF4</xm:f>
              <xm:sqref>XCF4</xm:sqref>
            </x14:sparkline>
            <x14:sparkline>
              <xm:f>Sheet1!$XCG4:$XCG4</xm:f>
              <xm:sqref>XCG4</xm:sqref>
            </x14:sparkline>
            <x14:sparkline>
              <xm:f>Sheet1!$XCH4:$XCH4</xm:f>
              <xm:sqref>XCH4</xm:sqref>
            </x14:sparkline>
            <x14:sparkline>
              <xm:f>Sheet1!$XCI4:$XCI4</xm:f>
              <xm:sqref>XCI4</xm:sqref>
            </x14:sparkline>
            <x14:sparkline>
              <xm:f>Sheet1!$XCJ4:$XCJ4</xm:f>
              <xm:sqref>XCJ4</xm:sqref>
            </x14:sparkline>
            <x14:sparkline>
              <xm:f>Sheet1!$XCK4:$XCK4</xm:f>
              <xm:sqref>XCK4</xm:sqref>
            </x14:sparkline>
            <x14:sparkline>
              <xm:f>Sheet1!$XCL4:$XCL4</xm:f>
              <xm:sqref>XCL4</xm:sqref>
            </x14:sparkline>
            <x14:sparkline>
              <xm:f>Sheet1!$XCM4:$XCM4</xm:f>
              <xm:sqref>XCM4</xm:sqref>
            </x14:sparkline>
            <x14:sparkline>
              <xm:f>Sheet1!$XCN4:$XCN4</xm:f>
              <xm:sqref>XCN4</xm:sqref>
            </x14:sparkline>
            <x14:sparkline>
              <xm:f>Sheet1!$XCO4:$XCO4</xm:f>
              <xm:sqref>XCO4</xm:sqref>
            </x14:sparkline>
            <x14:sparkline>
              <xm:f>Sheet1!$XCP4:$XCP4</xm:f>
              <xm:sqref>XCP4</xm:sqref>
            </x14:sparkline>
            <x14:sparkline>
              <xm:f>Sheet1!$XCQ4:$XCQ4</xm:f>
              <xm:sqref>XCQ4</xm:sqref>
            </x14:sparkline>
            <x14:sparkline>
              <xm:f>Sheet1!$XCR4:$XCR4</xm:f>
              <xm:sqref>XCR4</xm:sqref>
            </x14:sparkline>
            <x14:sparkline>
              <xm:f>Sheet1!$XCS4:$XCS4</xm:f>
              <xm:sqref>XCS4</xm:sqref>
            </x14:sparkline>
            <x14:sparkline>
              <xm:f>Sheet1!$XCT4:$XCT4</xm:f>
              <xm:sqref>XCT4</xm:sqref>
            </x14:sparkline>
            <x14:sparkline>
              <xm:f>Sheet1!$XCU4:$XCU4</xm:f>
              <xm:sqref>XCU4</xm:sqref>
            </x14:sparkline>
            <x14:sparkline>
              <xm:f>Sheet1!$XCV4:$XCV4</xm:f>
              <xm:sqref>XCV4</xm:sqref>
            </x14:sparkline>
            <x14:sparkline>
              <xm:f>Sheet1!$XCW4:$XCW4</xm:f>
              <xm:sqref>XCW4</xm:sqref>
            </x14:sparkline>
            <x14:sparkline>
              <xm:f>Sheet1!$XCX4:$XCX4</xm:f>
              <xm:sqref>XCX4</xm:sqref>
            </x14:sparkline>
            <x14:sparkline>
              <xm:f>Sheet1!$XCY4:$XCY4</xm:f>
              <xm:sqref>XCY4</xm:sqref>
            </x14:sparkline>
            <x14:sparkline>
              <xm:f>Sheet1!$XCZ4:$XCZ4</xm:f>
              <xm:sqref>XCZ4</xm:sqref>
            </x14:sparkline>
            <x14:sparkline>
              <xm:f>Sheet1!$XDA4:$XFD4</xm:f>
              <xm:sqref>XDA4</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C</dc:creator>
  <cp:lastModifiedBy>J. Donoghue</cp:lastModifiedBy>
  <cp:lastPrinted>2021-01-08T06:16:13Z</cp:lastPrinted>
  <dcterms:created xsi:type="dcterms:W3CDTF">2017-12-04T11:35:34Z</dcterms:created>
  <dcterms:modified xsi:type="dcterms:W3CDTF">2025-12-08T00:51:09Z</dcterms:modified>
</cp:coreProperties>
</file>